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er\Desktop\"/>
    </mc:Choice>
  </mc:AlternateContent>
  <bookViews>
    <workbookView xWindow="0" yWindow="0" windowWidth="20490" windowHeight="6780"/>
  </bookViews>
  <sheets>
    <sheet name="必要書類一覧" sheetId="5" r:id="rId1"/>
    <sheet name="入札参加資格審査申請変更届" sheetId="1" r:id="rId2"/>
    <sheet name="印鑑届" sheetId="3" r:id="rId3"/>
    <sheet name="委任状" sheetId="2" r:id="rId4"/>
    <sheet name="暴力団" sheetId="4" r:id="rId5"/>
  </sheets>
  <definedNames>
    <definedName name="_xlnm.Print_Area" localSheetId="1">入札参加資格審査申請変更届!$A$1:$E$29</definedName>
  </definedNames>
  <calcPr calcId="162913"/>
</workbook>
</file>

<file path=xl/sharedStrings.xml><?xml version="1.0" encoding="utf-8"?>
<sst xmlns="http://schemas.openxmlformats.org/spreadsheetml/2006/main" count="188" uniqueCount="132">
  <si>
    <t>にかほ市長　  　様</t>
  </si>
  <si>
    <t>住所　　　　　　　　　　　　　　　　　　　　　　　</t>
  </si>
  <si>
    <t>商号又は名称　　</t>
  </si>
  <si>
    <t>代表者氏名　　</t>
  </si>
  <si>
    <t>下記のとおり変更があったので届出をします。</t>
  </si>
  <si>
    <t>記</t>
  </si>
  <si>
    <t>１　変更内容</t>
  </si>
  <si>
    <t>変更事項</t>
  </si>
  <si>
    <t>変　更　前</t>
  </si>
  <si>
    <t>変　更　後</t>
  </si>
  <si>
    <t>変更年月日</t>
  </si>
  <si>
    <t>令和　　年　　月　　日</t>
  </si>
  <si>
    <t>２　変更事項に係る添付書類名</t>
  </si>
  <si>
    <t>記載要領</t>
  </si>
  <si>
    <t>２　本様式に収まらない場合には、裏面等に記載することとし、その旨を本様式の欄外に注記すること。</t>
  </si>
  <si>
    <t>入札参加資格審査申請書 変更届</t>
  </si>
  <si>
    <t>　　　　　　　　　　　　　　　　　　　　　　</t>
    <phoneticPr fontId="21"/>
  </si>
  <si>
    <t>電話・FAX番号　</t>
    <phoneticPr fontId="21"/>
  </si>
  <si>
    <t>（建設工事)</t>
    <phoneticPr fontId="21"/>
  </si>
  <si>
    <t>（測量・建設コンサルタント等)</t>
    <phoneticPr fontId="21"/>
  </si>
  <si>
    <t>（物品･役務）</t>
    <phoneticPr fontId="21"/>
  </si>
  <si>
    <t>令和　年　月　日</t>
    <phoneticPr fontId="21"/>
  </si>
  <si>
    <t>委　任　状</t>
    <phoneticPr fontId="26"/>
  </si>
  <si>
    <t>令和　　年　　月　　日</t>
    <rPh sb="0" eb="2">
      <t>レイワ</t>
    </rPh>
    <rPh sb="4" eb="5">
      <t>ネン</t>
    </rPh>
    <rPh sb="7" eb="8">
      <t>ガツ</t>
    </rPh>
    <rPh sb="10" eb="11">
      <t>ニチ</t>
    </rPh>
    <phoneticPr fontId="26"/>
  </si>
  <si>
    <t>　にかほ市長  様</t>
    <rPh sb="4" eb="5">
      <t>シ</t>
    </rPh>
    <rPh sb="5" eb="6">
      <t>チョウ</t>
    </rPh>
    <phoneticPr fontId="26"/>
  </si>
  <si>
    <t>委任者</t>
  </si>
  <si>
    <t>住　所</t>
    <phoneticPr fontId="26"/>
  </si>
  <si>
    <t>商号又は名称</t>
  </si>
  <si>
    <t>代 表 者 名</t>
    <phoneticPr fontId="26"/>
  </si>
  <si>
    <t>印</t>
    <phoneticPr fontId="26"/>
  </si>
  <si>
    <t>　私は、令和　　年　　月　　日から令和　　年　　月　　日まで</t>
    <rPh sb="4" eb="6">
      <t>レイワ</t>
    </rPh>
    <rPh sb="17" eb="19">
      <t>レイワ</t>
    </rPh>
    <rPh sb="21" eb="22">
      <t>トシ</t>
    </rPh>
    <rPh sb="24" eb="25">
      <t>ツキ</t>
    </rPh>
    <rPh sb="27" eb="28">
      <t>ヒ</t>
    </rPh>
    <phoneticPr fontId="26"/>
  </si>
  <si>
    <t>下記の者を代理人と定め、次の権限を委任します。</t>
    <phoneticPr fontId="26"/>
  </si>
  <si>
    <t>受任者</t>
  </si>
  <si>
    <t>住　　　　所</t>
  </si>
  <si>
    <t>氏　　　　名</t>
  </si>
  <si>
    <t>　　　　　　　</t>
    <phoneticPr fontId="26"/>
  </si>
  <si>
    <t>（委任事項）</t>
    <rPh sb="1" eb="3">
      <t>イニン</t>
    </rPh>
    <rPh sb="3" eb="5">
      <t>ジコウ</t>
    </rPh>
    <phoneticPr fontId="26"/>
  </si>
  <si>
    <t>１　見積並びに入札に関する件</t>
    <rPh sb="2" eb="4">
      <t>ミツ</t>
    </rPh>
    <rPh sb="4" eb="5">
      <t>ナラ</t>
    </rPh>
    <rPh sb="7" eb="9">
      <t>ニュウサツ</t>
    </rPh>
    <rPh sb="10" eb="11">
      <t>カン</t>
    </rPh>
    <rPh sb="13" eb="14">
      <t>ケン</t>
    </rPh>
    <phoneticPr fontId="26"/>
  </si>
  <si>
    <t>２　契約の締結又は解除に関する件</t>
    <rPh sb="5" eb="7">
      <t>テイケツ</t>
    </rPh>
    <rPh sb="7" eb="8">
      <t>マタ</t>
    </rPh>
    <rPh sb="9" eb="11">
      <t>カイジョ</t>
    </rPh>
    <rPh sb="12" eb="13">
      <t>カン</t>
    </rPh>
    <phoneticPr fontId="26"/>
  </si>
  <si>
    <t>３　請負金並びに前払金の請求受領に関する件</t>
    <rPh sb="2" eb="4">
      <t>ウケオイ</t>
    </rPh>
    <rPh sb="4" eb="5">
      <t>キン</t>
    </rPh>
    <rPh sb="5" eb="6">
      <t>ナラ</t>
    </rPh>
    <rPh sb="8" eb="10">
      <t>マエバラ</t>
    </rPh>
    <rPh sb="10" eb="11">
      <t>キン</t>
    </rPh>
    <rPh sb="12" eb="14">
      <t>セイキュウ</t>
    </rPh>
    <rPh sb="14" eb="16">
      <t>ジュリョウ</t>
    </rPh>
    <rPh sb="17" eb="18">
      <t>カン</t>
    </rPh>
    <phoneticPr fontId="26"/>
  </si>
  <si>
    <t>４　復代理人選任に関する件</t>
    <rPh sb="6" eb="8">
      <t>センニン</t>
    </rPh>
    <rPh sb="9" eb="10">
      <t>カン</t>
    </rPh>
    <rPh sb="12" eb="13">
      <t>ケン</t>
    </rPh>
    <phoneticPr fontId="26"/>
  </si>
  <si>
    <t>５　その他これに付随する一切の件</t>
    <rPh sb="2" eb="5">
      <t>ソノタ</t>
    </rPh>
    <rPh sb="8" eb="10">
      <t>フズイ</t>
    </rPh>
    <rPh sb="12" eb="14">
      <t>イッサイ</t>
    </rPh>
    <rPh sb="15" eb="16">
      <t>ケン</t>
    </rPh>
    <phoneticPr fontId="26"/>
  </si>
  <si>
    <t>様式5</t>
    <rPh sb="0" eb="2">
      <t>ヨウシキ</t>
    </rPh>
    <phoneticPr fontId="27"/>
  </si>
  <si>
    <t>使　用　印　鑑　届</t>
  </si>
  <si>
    <t>使用印</t>
    <phoneticPr fontId="27"/>
  </si>
  <si>
    <t>実印</t>
    <phoneticPr fontId="27"/>
  </si>
  <si>
    <t>　上記の印鑑は、にかほ市における入札及び見積り、契約の締結並びに代金の請求及び受領のために使用したいので届けます。</t>
    <phoneticPr fontId="27"/>
  </si>
  <si>
    <t>令和　　年　　月　　日</t>
    <rPh sb="0" eb="2">
      <t>レイワ</t>
    </rPh>
    <phoneticPr fontId="27"/>
  </si>
  <si>
    <t>住所</t>
    <rPh sb="0" eb="2">
      <t>ジュウショ</t>
    </rPh>
    <phoneticPr fontId="27"/>
  </si>
  <si>
    <t>商号又は名称</t>
    <rPh sb="0" eb="2">
      <t>ショウゴウ</t>
    </rPh>
    <rPh sb="2" eb="3">
      <t>マタ</t>
    </rPh>
    <rPh sb="4" eb="6">
      <t>メイショウ</t>
    </rPh>
    <phoneticPr fontId="27"/>
  </si>
  <si>
    <t>代表者</t>
    <rPh sb="0" eb="3">
      <t>ダイヒョウシャ</t>
    </rPh>
    <phoneticPr fontId="27"/>
  </si>
  <si>
    <t>様式11</t>
    <rPh sb="0" eb="2">
      <t>ヨウシキ</t>
    </rPh>
    <phoneticPr fontId="27"/>
  </si>
  <si>
    <t>暴力団排除に関する誓約書兼同意書</t>
    <rPh sb="0" eb="3">
      <t>ボウリョクダン</t>
    </rPh>
    <rPh sb="3" eb="5">
      <t>ハイジョ</t>
    </rPh>
    <rPh sb="6" eb="7">
      <t>カン</t>
    </rPh>
    <rPh sb="9" eb="12">
      <t>セイヤクショ</t>
    </rPh>
    <rPh sb="12" eb="13">
      <t>ケン</t>
    </rPh>
    <rPh sb="13" eb="16">
      <t>ドウイショ</t>
    </rPh>
    <phoneticPr fontId="27"/>
  </si>
  <si>
    <t>令和　　年　　月　　日　</t>
    <rPh sb="0" eb="2">
      <t>レイワ</t>
    </rPh>
    <rPh sb="4" eb="5">
      <t>ネン</t>
    </rPh>
    <rPh sb="7" eb="8">
      <t>ガツ</t>
    </rPh>
    <rPh sb="10" eb="11">
      <t>ニチ</t>
    </rPh>
    <phoneticPr fontId="27"/>
  </si>
  <si>
    <t>　にかほ市長 　様</t>
    <rPh sb="4" eb="5">
      <t>シ</t>
    </rPh>
    <rPh sb="5" eb="6">
      <t>チョウ</t>
    </rPh>
    <rPh sb="8" eb="9">
      <t>サマ</t>
    </rPh>
    <phoneticPr fontId="27"/>
  </si>
  <si>
    <t>所在地</t>
    <rPh sb="0" eb="3">
      <t>ショザイチ</t>
    </rPh>
    <phoneticPr fontId="27"/>
  </si>
  <si>
    <t>代表者
職氏名</t>
    <rPh sb="0" eb="3">
      <t>ダイヒョウシャ</t>
    </rPh>
    <rPh sb="4" eb="5">
      <t>ショク</t>
    </rPh>
    <rPh sb="5" eb="7">
      <t>シメイ</t>
    </rPh>
    <phoneticPr fontId="27"/>
  </si>
  <si>
    <t>印</t>
    <rPh sb="0" eb="1">
      <t>イン</t>
    </rPh>
    <phoneticPr fontId="27"/>
  </si>
  <si>
    <t>　私は、法令及びにかほ市が定める入札参加関連規定等を遵守した上で入札参加を行うものとし、次の事項について誓約します。</t>
    <rPh sb="1" eb="2">
      <t>ワタクシ</t>
    </rPh>
    <rPh sb="4" eb="6">
      <t>ホウレイ</t>
    </rPh>
    <rPh sb="6" eb="7">
      <t>オヨ</t>
    </rPh>
    <rPh sb="11" eb="12">
      <t>シ</t>
    </rPh>
    <rPh sb="13" eb="14">
      <t>サダ</t>
    </rPh>
    <rPh sb="16" eb="18">
      <t>ニュウサツ</t>
    </rPh>
    <rPh sb="18" eb="20">
      <t>サンカ</t>
    </rPh>
    <rPh sb="20" eb="22">
      <t>カンレン</t>
    </rPh>
    <rPh sb="22" eb="24">
      <t>キテイ</t>
    </rPh>
    <rPh sb="24" eb="25">
      <t>トウ</t>
    </rPh>
    <rPh sb="26" eb="28">
      <t>ジュンシュ</t>
    </rPh>
    <rPh sb="30" eb="31">
      <t>ウエ</t>
    </rPh>
    <rPh sb="32" eb="34">
      <t>ニュウサツ</t>
    </rPh>
    <rPh sb="34" eb="36">
      <t>サンカ</t>
    </rPh>
    <rPh sb="37" eb="38">
      <t>オコナ</t>
    </rPh>
    <rPh sb="44" eb="45">
      <t>ツギ</t>
    </rPh>
    <rPh sb="46" eb="48">
      <t>ジコウ</t>
    </rPh>
    <rPh sb="52" eb="54">
      <t>セイヤク</t>
    </rPh>
    <phoneticPr fontId="27"/>
  </si>
  <si>
    <t>　なお、暴力団排除に関する調査が必要と認められた場合には、秋田県警察に照会することについて同意します。</t>
    <rPh sb="4" eb="7">
      <t>ボウリョクダン</t>
    </rPh>
    <rPh sb="7" eb="9">
      <t>ハイジョ</t>
    </rPh>
    <rPh sb="10" eb="11">
      <t>カン</t>
    </rPh>
    <rPh sb="13" eb="15">
      <t>チョウサ</t>
    </rPh>
    <rPh sb="16" eb="18">
      <t>ヒツヨウ</t>
    </rPh>
    <rPh sb="19" eb="20">
      <t>ミト</t>
    </rPh>
    <rPh sb="24" eb="26">
      <t>バアイ</t>
    </rPh>
    <rPh sb="29" eb="32">
      <t>アキタケン</t>
    </rPh>
    <rPh sb="32" eb="34">
      <t>ケイサツ</t>
    </rPh>
    <rPh sb="35" eb="37">
      <t>ショウカイ</t>
    </rPh>
    <rPh sb="45" eb="47">
      <t>ドウイ</t>
    </rPh>
    <phoneticPr fontId="27"/>
  </si>
  <si>
    <t>　自己又は自社の役員等（代表者又は登記事項証明書に記載されているすべてのもの、及び契約事務を委任している場合は受任先の代表者）は、次のいずれにも該当する者ではありません。</t>
    <rPh sb="1" eb="3">
      <t>ジコ</t>
    </rPh>
    <rPh sb="3" eb="4">
      <t>マタ</t>
    </rPh>
    <rPh sb="5" eb="7">
      <t>ジシャ</t>
    </rPh>
    <rPh sb="8" eb="10">
      <t>ヤクイン</t>
    </rPh>
    <rPh sb="10" eb="11">
      <t>トウ</t>
    </rPh>
    <rPh sb="12" eb="15">
      <t>ダイヒョウシャ</t>
    </rPh>
    <rPh sb="15" eb="16">
      <t>マタ</t>
    </rPh>
    <rPh sb="17" eb="19">
      <t>トウキ</t>
    </rPh>
    <rPh sb="19" eb="21">
      <t>ジコウ</t>
    </rPh>
    <rPh sb="21" eb="24">
      <t>ショウメイショ</t>
    </rPh>
    <rPh sb="25" eb="27">
      <t>キサイ</t>
    </rPh>
    <rPh sb="39" eb="40">
      <t>オヨ</t>
    </rPh>
    <rPh sb="41" eb="43">
      <t>ケイヤク</t>
    </rPh>
    <rPh sb="43" eb="45">
      <t>ジム</t>
    </rPh>
    <rPh sb="46" eb="48">
      <t>イニン</t>
    </rPh>
    <rPh sb="52" eb="54">
      <t>バアイ</t>
    </rPh>
    <rPh sb="55" eb="56">
      <t>ウ</t>
    </rPh>
    <rPh sb="57" eb="58">
      <t>サキ</t>
    </rPh>
    <rPh sb="59" eb="62">
      <t>ダイヒョウシャ</t>
    </rPh>
    <rPh sb="65" eb="66">
      <t>ツギ</t>
    </rPh>
    <rPh sb="72" eb="74">
      <t>ガイトウ</t>
    </rPh>
    <rPh sb="76" eb="77">
      <t>モノ</t>
    </rPh>
    <phoneticPr fontId="27"/>
  </si>
  <si>
    <t>（１）</t>
    <phoneticPr fontId="27"/>
  </si>
  <si>
    <t>暴力団（暴力団員による不当な行為の防止等に関する法律（以下「法」という。）第２条第２号に規定する暴力団をいう。以下同じ。）</t>
    <rPh sb="0" eb="3">
      <t>ボウリョクダン</t>
    </rPh>
    <rPh sb="4" eb="7">
      <t>ボウリョクダン</t>
    </rPh>
    <rPh sb="7" eb="8">
      <t>イン</t>
    </rPh>
    <rPh sb="11" eb="13">
      <t>フトウ</t>
    </rPh>
    <rPh sb="14" eb="16">
      <t>コウイ</t>
    </rPh>
    <rPh sb="17" eb="19">
      <t>ボウシ</t>
    </rPh>
    <rPh sb="19" eb="20">
      <t>トウ</t>
    </rPh>
    <rPh sb="21" eb="22">
      <t>カン</t>
    </rPh>
    <rPh sb="24" eb="26">
      <t>ホウリツ</t>
    </rPh>
    <rPh sb="27" eb="29">
      <t>イカ</t>
    </rPh>
    <rPh sb="30" eb="31">
      <t>ホウ</t>
    </rPh>
    <rPh sb="37" eb="38">
      <t>ダイ</t>
    </rPh>
    <rPh sb="39" eb="40">
      <t>ジョウ</t>
    </rPh>
    <rPh sb="40" eb="41">
      <t>ダイ</t>
    </rPh>
    <rPh sb="42" eb="43">
      <t>ゴウ</t>
    </rPh>
    <rPh sb="44" eb="46">
      <t>キテイ</t>
    </rPh>
    <rPh sb="48" eb="51">
      <t>ボウリョクダン</t>
    </rPh>
    <rPh sb="55" eb="57">
      <t>イカ</t>
    </rPh>
    <rPh sb="57" eb="58">
      <t>オナ</t>
    </rPh>
    <phoneticPr fontId="27"/>
  </si>
  <si>
    <t>（２）</t>
    <phoneticPr fontId="27"/>
  </si>
  <si>
    <t>暴力団員（法第２条第６号に規定する暴力団員をいう。以下同じ。）</t>
    <rPh sb="0" eb="3">
      <t>ボウリョクダン</t>
    </rPh>
    <rPh sb="3" eb="4">
      <t>イン</t>
    </rPh>
    <rPh sb="5" eb="6">
      <t>ホウ</t>
    </rPh>
    <rPh sb="6" eb="7">
      <t>ダイ</t>
    </rPh>
    <rPh sb="8" eb="9">
      <t>ジョウ</t>
    </rPh>
    <rPh sb="9" eb="10">
      <t>ダイ</t>
    </rPh>
    <rPh sb="11" eb="12">
      <t>ゴウ</t>
    </rPh>
    <rPh sb="13" eb="15">
      <t>キテイ</t>
    </rPh>
    <rPh sb="17" eb="20">
      <t>ボウリョクダン</t>
    </rPh>
    <rPh sb="20" eb="21">
      <t>イン</t>
    </rPh>
    <rPh sb="25" eb="27">
      <t>イカ</t>
    </rPh>
    <rPh sb="27" eb="28">
      <t>オナ</t>
    </rPh>
    <phoneticPr fontId="27"/>
  </si>
  <si>
    <t>（３）</t>
    <phoneticPr fontId="27"/>
  </si>
  <si>
    <t>暴力団員によりその事業活動を実質的に支配されている者</t>
    <rPh sb="0" eb="2">
      <t>ボウリョク</t>
    </rPh>
    <rPh sb="2" eb="4">
      <t>ダンイン</t>
    </rPh>
    <rPh sb="9" eb="11">
      <t>ジギョウ</t>
    </rPh>
    <rPh sb="11" eb="13">
      <t>カツドウ</t>
    </rPh>
    <rPh sb="14" eb="17">
      <t>ジッシツテキ</t>
    </rPh>
    <rPh sb="18" eb="20">
      <t>シハイ</t>
    </rPh>
    <rPh sb="25" eb="26">
      <t>モノ</t>
    </rPh>
    <phoneticPr fontId="27"/>
  </si>
  <si>
    <t>（４）</t>
    <phoneticPr fontId="27"/>
  </si>
  <si>
    <t>暴力団員によりその事業活動に実質的に関与を受けている者</t>
    <rPh sb="0" eb="2">
      <t>ボウリョク</t>
    </rPh>
    <rPh sb="2" eb="4">
      <t>ダンイン</t>
    </rPh>
    <rPh sb="9" eb="11">
      <t>ジギョウ</t>
    </rPh>
    <rPh sb="11" eb="13">
      <t>カツドウ</t>
    </rPh>
    <rPh sb="14" eb="17">
      <t>ジッシツテキ</t>
    </rPh>
    <rPh sb="18" eb="20">
      <t>カンヨ</t>
    </rPh>
    <rPh sb="21" eb="22">
      <t>ウ</t>
    </rPh>
    <rPh sb="26" eb="27">
      <t>モノ</t>
    </rPh>
    <phoneticPr fontId="27"/>
  </si>
  <si>
    <t>（５）</t>
    <phoneticPr fontId="27"/>
  </si>
  <si>
    <t>自己、自社若しくは第三者の不正の利益を図り、又は第三者に損害を加える目的をもって、暴力団又は暴力団員を利用するなどしている者</t>
    <rPh sb="0" eb="2">
      <t>ジコ</t>
    </rPh>
    <rPh sb="3" eb="5">
      <t>ジシャ</t>
    </rPh>
    <rPh sb="5" eb="6">
      <t>モ</t>
    </rPh>
    <rPh sb="9" eb="12">
      <t>ダイサンシャ</t>
    </rPh>
    <rPh sb="13" eb="15">
      <t>フセイ</t>
    </rPh>
    <rPh sb="16" eb="18">
      <t>リエキ</t>
    </rPh>
    <rPh sb="19" eb="20">
      <t>ハカ</t>
    </rPh>
    <rPh sb="22" eb="23">
      <t>マタ</t>
    </rPh>
    <rPh sb="24" eb="27">
      <t>ダイサンシャ</t>
    </rPh>
    <rPh sb="28" eb="30">
      <t>ソンガイ</t>
    </rPh>
    <rPh sb="31" eb="32">
      <t>クワ</t>
    </rPh>
    <rPh sb="34" eb="36">
      <t>モクテキ</t>
    </rPh>
    <rPh sb="41" eb="44">
      <t>ボウリョクダン</t>
    </rPh>
    <rPh sb="44" eb="45">
      <t>マタ</t>
    </rPh>
    <rPh sb="46" eb="49">
      <t>ボウリョクダン</t>
    </rPh>
    <rPh sb="49" eb="50">
      <t>イン</t>
    </rPh>
    <rPh sb="51" eb="53">
      <t>リヨウ</t>
    </rPh>
    <rPh sb="61" eb="62">
      <t>モノ</t>
    </rPh>
    <phoneticPr fontId="27"/>
  </si>
  <si>
    <t>（６）</t>
    <phoneticPr fontId="27"/>
  </si>
  <si>
    <t>暴力団又は暴力団員に対して資金を提供し、又は便宜を供与するなど直接的又は積極的に暴力団の維持又は運営に協力し、又は関与している者</t>
    <rPh sb="0" eb="3">
      <t>ボウリョクダン</t>
    </rPh>
    <rPh sb="3" eb="4">
      <t>マタ</t>
    </rPh>
    <rPh sb="5" eb="8">
      <t>ボウリョクダン</t>
    </rPh>
    <rPh sb="8" eb="9">
      <t>イン</t>
    </rPh>
    <rPh sb="10" eb="11">
      <t>タイ</t>
    </rPh>
    <rPh sb="13" eb="15">
      <t>シキン</t>
    </rPh>
    <rPh sb="16" eb="18">
      <t>テイキョウ</t>
    </rPh>
    <rPh sb="20" eb="21">
      <t>マタ</t>
    </rPh>
    <rPh sb="22" eb="24">
      <t>ベンギ</t>
    </rPh>
    <rPh sb="25" eb="27">
      <t>キョウヨ</t>
    </rPh>
    <rPh sb="31" eb="34">
      <t>チョクセツテキ</t>
    </rPh>
    <rPh sb="34" eb="35">
      <t>マタ</t>
    </rPh>
    <rPh sb="36" eb="39">
      <t>セッキョクテキ</t>
    </rPh>
    <rPh sb="40" eb="43">
      <t>ボウリョクダン</t>
    </rPh>
    <rPh sb="44" eb="46">
      <t>イジ</t>
    </rPh>
    <rPh sb="46" eb="47">
      <t>マタ</t>
    </rPh>
    <rPh sb="48" eb="50">
      <t>ウンエイ</t>
    </rPh>
    <rPh sb="51" eb="53">
      <t>キョウリョク</t>
    </rPh>
    <rPh sb="55" eb="56">
      <t>マタ</t>
    </rPh>
    <rPh sb="57" eb="59">
      <t>カンヨ</t>
    </rPh>
    <rPh sb="63" eb="64">
      <t>モノ</t>
    </rPh>
    <phoneticPr fontId="27"/>
  </si>
  <si>
    <t>（７）</t>
    <phoneticPr fontId="27"/>
  </si>
  <si>
    <t>暴力団又は暴力団員であることを知りながらこれを不当に利用している者</t>
    <rPh sb="0" eb="3">
      <t>ボウリョクダン</t>
    </rPh>
    <rPh sb="3" eb="4">
      <t>マタ</t>
    </rPh>
    <rPh sb="5" eb="8">
      <t>ボウリョクダン</t>
    </rPh>
    <rPh sb="8" eb="9">
      <t>イン</t>
    </rPh>
    <rPh sb="15" eb="16">
      <t>シ</t>
    </rPh>
    <rPh sb="23" eb="25">
      <t>フトウ</t>
    </rPh>
    <rPh sb="26" eb="28">
      <t>リヨウ</t>
    </rPh>
    <rPh sb="32" eb="33">
      <t>モノ</t>
    </rPh>
    <phoneticPr fontId="27"/>
  </si>
  <si>
    <t>（８）</t>
    <phoneticPr fontId="27"/>
  </si>
  <si>
    <t>暴力団と密接な交友関係を有する者</t>
    <rPh sb="0" eb="3">
      <t>ボウリョクダン</t>
    </rPh>
    <rPh sb="4" eb="6">
      <t>ミッセツ</t>
    </rPh>
    <rPh sb="7" eb="9">
      <t>コウユウ</t>
    </rPh>
    <rPh sb="9" eb="11">
      <t>カンケイ</t>
    </rPh>
    <rPh sb="12" eb="13">
      <t>ユウ</t>
    </rPh>
    <rPh sb="15" eb="16">
      <t>モノ</t>
    </rPh>
    <phoneticPr fontId="27"/>
  </si>
  <si>
    <t>２</t>
    <phoneticPr fontId="27"/>
  </si>
  <si>
    <t>　１の（１）から（８）までに掲げるもの（以下「暴力団等」という。）を仕入れや下請契約等の相手方にしません。</t>
    <rPh sb="14" eb="15">
      <t>カカ</t>
    </rPh>
    <rPh sb="20" eb="22">
      <t>イカ</t>
    </rPh>
    <rPh sb="23" eb="26">
      <t>ボウリョクダン</t>
    </rPh>
    <rPh sb="26" eb="27">
      <t>トウ</t>
    </rPh>
    <rPh sb="34" eb="36">
      <t>シイ</t>
    </rPh>
    <rPh sb="38" eb="40">
      <t>シタウ</t>
    </rPh>
    <rPh sb="40" eb="42">
      <t>ケイヤク</t>
    </rPh>
    <rPh sb="42" eb="43">
      <t>トウ</t>
    </rPh>
    <rPh sb="44" eb="46">
      <t>アイテ</t>
    </rPh>
    <rPh sb="46" eb="47">
      <t>カタ</t>
    </rPh>
    <phoneticPr fontId="27"/>
  </si>
  <si>
    <t>３</t>
    <phoneticPr fontId="27"/>
  </si>
  <si>
    <t>　仕入れや下請契約等の相手方が暴力団等であることを知ったときは、当該取引や契約等を解除します。</t>
    <rPh sb="1" eb="3">
      <t>シイ</t>
    </rPh>
    <rPh sb="5" eb="7">
      <t>シタウ</t>
    </rPh>
    <rPh sb="7" eb="9">
      <t>ケイヤク</t>
    </rPh>
    <rPh sb="9" eb="10">
      <t>トウ</t>
    </rPh>
    <rPh sb="11" eb="14">
      <t>アイテカタ</t>
    </rPh>
    <rPh sb="15" eb="18">
      <t>ボウリョクダン</t>
    </rPh>
    <rPh sb="18" eb="19">
      <t>トウ</t>
    </rPh>
    <rPh sb="25" eb="26">
      <t>シ</t>
    </rPh>
    <rPh sb="32" eb="34">
      <t>トウガイ</t>
    </rPh>
    <rPh sb="34" eb="36">
      <t>トリヒキ</t>
    </rPh>
    <rPh sb="37" eb="39">
      <t>ケイヤク</t>
    </rPh>
    <rPh sb="39" eb="40">
      <t>トウ</t>
    </rPh>
    <rPh sb="41" eb="43">
      <t>カイジョ</t>
    </rPh>
    <phoneticPr fontId="27"/>
  </si>
  <si>
    <t>４</t>
    <phoneticPr fontId="27"/>
  </si>
  <si>
    <t>　自己又は下請契約等の相手方が暴力団等から不当な要求行為を受けた場合は、にかほ市長に報告し、警察に通報します。</t>
    <rPh sb="1" eb="3">
      <t>ジコ</t>
    </rPh>
    <rPh sb="3" eb="4">
      <t>マタ</t>
    </rPh>
    <rPh sb="5" eb="7">
      <t>シタウ</t>
    </rPh>
    <rPh sb="7" eb="9">
      <t>ケイヤク</t>
    </rPh>
    <rPh sb="9" eb="10">
      <t>トウ</t>
    </rPh>
    <rPh sb="11" eb="14">
      <t>アイテカタ</t>
    </rPh>
    <rPh sb="15" eb="18">
      <t>ボウリョクダン</t>
    </rPh>
    <rPh sb="18" eb="19">
      <t>トウ</t>
    </rPh>
    <rPh sb="21" eb="23">
      <t>フトウ</t>
    </rPh>
    <rPh sb="24" eb="26">
      <t>ヨウキュウ</t>
    </rPh>
    <rPh sb="26" eb="28">
      <t>コウイ</t>
    </rPh>
    <rPh sb="29" eb="30">
      <t>ウ</t>
    </rPh>
    <rPh sb="32" eb="34">
      <t>バアイ</t>
    </rPh>
    <rPh sb="39" eb="41">
      <t>シチョウ</t>
    </rPh>
    <rPh sb="42" eb="44">
      <t>ホウコク</t>
    </rPh>
    <rPh sb="46" eb="48">
      <t>ケイサツ</t>
    </rPh>
    <rPh sb="49" eb="51">
      <t>ツウホウ</t>
    </rPh>
    <phoneticPr fontId="27"/>
  </si>
  <si>
    <t>入札参加資格申請の変更手続きに必要な書類一覧表</t>
    <rPh sb="0" eb="2">
      <t>ニュウサツ</t>
    </rPh>
    <rPh sb="2" eb="4">
      <t>サンカ</t>
    </rPh>
    <rPh sb="4" eb="6">
      <t>シカク</t>
    </rPh>
    <rPh sb="6" eb="8">
      <t>シンセイ</t>
    </rPh>
    <rPh sb="9" eb="11">
      <t>ヘンコウ</t>
    </rPh>
    <rPh sb="11" eb="13">
      <t>テツヅ</t>
    </rPh>
    <rPh sb="15" eb="17">
      <t>ヒツヨウ</t>
    </rPh>
    <rPh sb="18" eb="20">
      <t>ショルイ</t>
    </rPh>
    <rPh sb="20" eb="22">
      <t>イチラン</t>
    </rPh>
    <rPh sb="22" eb="23">
      <t>ヒョウ</t>
    </rPh>
    <phoneticPr fontId="21"/>
  </si>
  <si>
    <t>会社名の変更</t>
    <rPh sb="0" eb="2">
      <t>カイシャ</t>
    </rPh>
    <rPh sb="2" eb="3">
      <t>ナ</t>
    </rPh>
    <rPh sb="4" eb="6">
      <t>ヘンコウ</t>
    </rPh>
    <phoneticPr fontId="21"/>
  </si>
  <si>
    <t>必要書類</t>
    <rPh sb="0" eb="2">
      <t>ヒツヨウ</t>
    </rPh>
    <rPh sb="2" eb="4">
      <t>ショルイ</t>
    </rPh>
    <phoneticPr fontId="21"/>
  </si>
  <si>
    <t>変更内容</t>
    <rPh sb="0" eb="2">
      <t>ヘンコウ</t>
    </rPh>
    <rPh sb="2" eb="4">
      <t>ナイヨウ</t>
    </rPh>
    <phoneticPr fontId="21"/>
  </si>
  <si>
    <t>代表者変更</t>
    <rPh sb="0" eb="2">
      <t>ダイヒョウ</t>
    </rPh>
    <rPh sb="2" eb="3">
      <t>シャ</t>
    </rPh>
    <rPh sb="3" eb="5">
      <t>ヘンコウ</t>
    </rPh>
    <phoneticPr fontId="21"/>
  </si>
  <si>
    <t>本社所在地の変更</t>
    <rPh sb="0" eb="2">
      <t>ホンシャ</t>
    </rPh>
    <rPh sb="2" eb="5">
      <t>ショザイチ</t>
    </rPh>
    <rPh sb="6" eb="8">
      <t>ヘンコウ</t>
    </rPh>
    <phoneticPr fontId="21"/>
  </si>
  <si>
    <t>受任者の変更</t>
    <rPh sb="0" eb="2">
      <t>ジュニン</t>
    </rPh>
    <rPh sb="2" eb="3">
      <t>シャ</t>
    </rPh>
    <rPh sb="4" eb="6">
      <t>ヘンコウ</t>
    </rPh>
    <phoneticPr fontId="21"/>
  </si>
  <si>
    <t>実印の変更</t>
    <rPh sb="0" eb="1">
      <t>ジツ</t>
    </rPh>
    <rPh sb="1" eb="2">
      <t>イン</t>
    </rPh>
    <rPh sb="3" eb="5">
      <t>ヘンコウ</t>
    </rPh>
    <phoneticPr fontId="21"/>
  </si>
  <si>
    <t>使用印の変更</t>
    <rPh sb="0" eb="2">
      <t>シヨウ</t>
    </rPh>
    <rPh sb="2" eb="3">
      <t>イン</t>
    </rPh>
    <rPh sb="4" eb="6">
      <t>ヘンコウ</t>
    </rPh>
    <phoneticPr fontId="21"/>
  </si>
  <si>
    <t>変更届</t>
    <rPh sb="0" eb="2">
      <t>ヘンコウ</t>
    </rPh>
    <rPh sb="2" eb="3">
      <t>トドケ</t>
    </rPh>
    <phoneticPr fontId="21"/>
  </si>
  <si>
    <t>〇</t>
    <phoneticPr fontId="21"/>
  </si>
  <si>
    <t>登記事項証明書
※１</t>
    <rPh sb="0" eb="2">
      <t>トウキ</t>
    </rPh>
    <rPh sb="2" eb="4">
      <t>ジコウ</t>
    </rPh>
    <rPh sb="4" eb="7">
      <t>ショウメイショ</t>
    </rPh>
    <phoneticPr fontId="21"/>
  </si>
  <si>
    <t>印鑑証明書
※１</t>
    <rPh sb="0" eb="2">
      <t>インカン</t>
    </rPh>
    <rPh sb="2" eb="5">
      <t>ショウメイショ</t>
    </rPh>
    <phoneticPr fontId="21"/>
  </si>
  <si>
    <t>市税の完納証明書</t>
    <rPh sb="0" eb="1">
      <t>シ</t>
    </rPh>
    <rPh sb="1" eb="2">
      <t>ゼイ</t>
    </rPh>
    <rPh sb="3" eb="5">
      <t>カンノウ</t>
    </rPh>
    <rPh sb="5" eb="8">
      <t>ショウメイショ</t>
    </rPh>
    <phoneticPr fontId="21"/>
  </si>
  <si>
    <t>×</t>
    <phoneticPr fontId="21"/>
  </si>
  <si>
    <t>にかほ市</t>
    <rPh sb="3" eb="4">
      <t>シ</t>
    </rPh>
    <phoneticPr fontId="21"/>
  </si>
  <si>
    <r>
      <t>１　登録されている資格の種類を、</t>
    </r>
    <r>
      <rPr>
        <sz val="11"/>
        <color rgb="FFFF0000"/>
        <rFont val="ＭＳ ゴシック"/>
        <family val="3"/>
        <charset val="128"/>
      </rPr>
      <t>プルダウン（D1セル</t>
    </r>
    <r>
      <rPr>
        <sz val="11"/>
        <color theme="1"/>
        <rFont val="ＭＳ ゴシック"/>
        <family val="3"/>
        <charset val="128"/>
      </rPr>
      <t>　建設工事、測量・建設コンサルタント等、物品･役務）で選択すること。</t>
    </r>
    <rPh sb="53" eb="55">
      <t>センタク</t>
    </rPh>
    <phoneticPr fontId="21"/>
  </si>
  <si>
    <t>３　契約中の案件がある場合には、上記２の欄に契約担当課及び契約件名を添付書類と併せて記載すること。</t>
    <rPh sb="24" eb="27">
      <t>タントウカ</t>
    </rPh>
    <phoneticPr fontId="21"/>
  </si>
  <si>
    <t>委任先の変更
※6</t>
    <rPh sb="0" eb="2">
      <t>イニン</t>
    </rPh>
    <rPh sb="2" eb="3">
      <t>サキ</t>
    </rPh>
    <rPh sb="4" eb="6">
      <t>ヘンコウ</t>
    </rPh>
    <phoneticPr fontId="21"/>
  </si>
  <si>
    <t>建設工事許可の変更
（更新含む）※7</t>
    <rPh sb="0" eb="2">
      <t>ケンセツ</t>
    </rPh>
    <rPh sb="2" eb="4">
      <t>コウジ</t>
    </rPh>
    <rPh sb="4" eb="6">
      <t>キョカ</t>
    </rPh>
    <rPh sb="7" eb="9">
      <t>ヘンコウ</t>
    </rPh>
    <rPh sb="11" eb="13">
      <t>コウシン</t>
    </rPh>
    <rPh sb="13" eb="14">
      <t>フク</t>
    </rPh>
    <phoneticPr fontId="21"/>
  </si>
  <si>
    <t>※1</t>
    <phoneticPr fontId="21"/>
  </si>
  <si>
    <t>※2</t>
  </si>
  <si>
    <t>※3</t>
  </si>
  <si>
    <t>※4</t>
  </si>
  <si>
    <t>※5</t>
  </si>
  <si>
    <t>※6</t>
  </si>
  <si>
    <t>※7</t>
  </si>
  <si>
    <t>写し可、３か月以内のもの</t>
    <rPh sb="0" eb="1">
      <t>ウツ</t>
    </rPh>
    <rPh sb="2" eb="3">
      <t>カ</t>
    </rPh>
    <rPh sb="6" eb="7">
      <t>ツキ</t>
    </rPh>
    <rPh sb="7" eb="9">
      <t>イナイ</t>
    </rPh>
    <phoneticPr fontId="21"/>
  </si>
  <si>
    <t>個人事業主の場合は本籍地で発行する身分証明書</t>
    <rPh sb="0" eb="2">
      <t>コジン</t>
    </rPh>
    <rPh sb="2" eb="5">
      <t>ジギョウヌシ</t>
    </rPh>
    <rPh sb="6" eb="8">
      <t>バアイ</t>
    </rPh>
    <rPh sb="9" eb="12">
      <t>ホンセキチ</t>
    </rPh>
    <rPh sb="13" eb="15">
      <t>ハッコウ</t>
    </rPh>
    <rPh sb="17" eb="19">
      <t>ミブン</t>
    </rPh>
    <rPh sb="19" eb="22">
      <t>ショウメイショ</t>
    </rPh>
    <phoneticPr fontId="21"/>
  </si>
  <si>
    <t>使用印の変更があった場合必要</t>
    <rPh sb="0" eb="2">
      <t>シヨウ</t>
    </rPh>
    <rPh sb="2" eb="3">
      <t>イン</t>
    </rPh>
    <rPh sb="4" eb="6">
      <t>ヘンコウ</t>
    </rPh>
    <rPh sb="10" eb="12">
      <t>バアイ</t>
    </rPh>
    <rPh sb="12" eb="14">
      <t>ヒツヨウ</t>
    </rPh>
    <phoneticPr fontId="21"/>
  </si>
  <si>
    <t>契約権限を委任している場合必要</t>
    <rPh sb="0" eb="2">
      <t>ケイヤク</t>
    </rPh>
    <rPh sb="2" eb="4">
      <t>ケンゲン</t>
    </rPh>
    <rPh sb="5" eb="7">
      <t>イニン</t>
    </rPh>
    <rPh sb="11" eb="13">
      <t>バアイ</t>
    </rPh>
    <rPh sb="13" eb="15">
      <t>ヒツヨウ</t>
    </rPh>
    <phoneticPr fontId="21"/>
  </si>
  <si>
    <t>新しい委任先がにかほ市に納税義務を有している場合必要</t>
    <rPh sb="0" eb="1">
      <t>アタラ</t>
    </rPh>
    <rPh sb="3" eb="5">
      <t>イニン</t>
    </rPh>
    <rPh sb="5" eb="6">
      <t>サキ</t>
    </rPh>
    <rPh sb="10" eb="11">
      <t>シ</t>
    </rPh>
    <rPh sb="12" eb="14">
      <t>ノウゼイ</t>
    </rPh>
    <rPh sb="14" eb="16">
      <t>ギム</t>
    </rPh>
    <rPh sb="17" eb="18">
      <t>ユウ</t>
    </rPh>
    <rPh sb="22" eb="24">
      <t>バアイ</t>
    </rPh>
    <rPh sb="24" eb="26">
      <t>ヒツヨウ</t>
    </rPh>
    <phoneticPr fontId="21"/>
  </si>
  <si>
    <t>新しい委任先は1年以上営業していること</t>
    <rPh sb="0" eb="1">
      <t>アタラ</t>
    </rPh>
    <rPh sb="3" eb="5">
      <t>イニン</t>
    </rPh>
    <rPh sb="5" eb="6">
      <t>サキ</t>
    </rPh>
    <rPh sb="8" eb="11">
      <t>ネンイジョウ</t>
    </rPh>
    <rPh sb="11" eb="13">
      <t>エイギョウ</t>
    </rPh>
    <phoneticPr fontId="21"/>
  </si>
  <si>
    <t>必要</t>
    <rPh sb="0" eb="2">
      <t>ヒツヨウ</t>
    </rPh>
    <phoneticPr fontId="21"/>
  </si>
  <si>
    <t>△</t>
    <phoneticPr fontId="21"/>
  </si>
  <si>
    <t>場合によっては必要</t>
    <rPh sb="0" eb="2">
      <t>バアイ</t>
    </rPh>
    <rPh sb="7" eb="9">
      <t>ヒツヨウ</t>
    </rPh>
    <phoneticPr fontId="21"/>
  </si>
  <si>
    <t>不要</t>
    <rPh sb="0" eb="2">
      <t>フヨウ</t>
    </rPh>
    <phoneticPr fontId="21"/>
  </si>
  <si>
    <t xml:space="preserve">上記一覧にない場合はお問合せください
</t>
    <phoneticPr fontId="21"/>
  </si>
  <si>
    <t>×</t>
  </si>
  <si>
    <t>委任状</t>
    <rPh sb="0" eb="3">
      <t>イニンジョウ</t>
    </rPh>
    <phoneticPr fontId="21"/>
  </si>
  <si>
    <t>暴力団誓約書</t>
    <rPh sb="0" eb="3">
      <t>ボウリョクダン</t>
    </rPh>
    <rPh sb="3" eb="6">
      <t>セイヤクショ</t>
    </rPh>
    <phoneticPr fontId="21"/>
  </si>
  <si>
    <t>使用印鑑届</t>
    <rPh sb="0" eb="2">
      <t>シヨウ</t>
    </rPh>
    <rPh sb="2" eb="4">
      <t>インカン</t>
    </rPh>
    <rPh sb="4" eb="5">
      <t>トドケ</t>
    </rPh>
    <phoneticPr fontId="21"/>
  </si>
  <si>
    <r>
      <t xml:space="preserve">△
</t>
    </r>
    <r>
      <rPr>
        <sz val="8"/>
        <color theme="1"/>
        <rFont val="ＭＳ Ｐ明朝"/>
        <family val="1"/>
        <charset val="128"/>
      </rPr>
      <t>※４</t>
    </r>
    <phoneticPr fontId="21"/>
  </si>
  <si>
    <r>
      <t xml:space="preserve">△
</t>
    </r>
    <r>
      <rPr>
        <sz val="8"/>
        <color theme="1"/>
        <rFont val="ＭＳ Ｐ明朝"/>
        <family val="1"/>
        <charset val="128"/>
      </rPr>
      <t>※３</t>
    </r>
    <phoneticPr fontId="21"/>
  </si>
  <si>
    <r>
      <t xml:space="preserve">△
</t>
    </r>
    <r>
      <rPr>
        <sz val="8"/>
        <color theme="1"/>
        <rFont val="ＭＳ Ｐ明朝"/>
        <family val="1"/>
        <charset val="128"/>
      </rPr>
      <t>※５</t>
    </r>
    <phoneticPr fontId="21"/>
  </si>
  <si>
    <t>総務部　財政課　財産管理班</t>
    <rPh sb="0" eb="2">
      <t>ソウム</t>
    </rPh>
    <rPh sb="2" eb="3">
      <t>ブ</t>
    </rPh>
    <rPh sb="4" eb="6">
      <t>ザイセイ</t>
    </rPh>
    <rPh sb="6" eb="7">
      <t>カ</t>
    </rPh>
    <rPh sb="8" eb="10">
      <t>ザイサン</t>
    </rPh>
    <rPh sb="10" eb="12">
      <t>カンリ</t>
    </rPh>
    <rPh sb="12" eb="13">
      <t>ハン</t>
    </rPh>
    <phoneticPr fontId="21"/>
  </si>
  <si>
    <t>建設工事のみ　許可書又は許可証の写し</t>
    <rPh sb="0" eb="2">
      <t>ケンセツ</t>
    </rPh>
    <rPh sb="2" eb="4">
      <t>コウジ</t>
    </rPh>
    <rPh sb="7" eb="10">
      <t>キョカショ</t>
    </rPh>
    <rPh sb="10" eb="11">
      <t>マタ</t>
    </rPh>
    <rPh sb="12" eb="15">
      <t>キョカショウ</t>
    </rPh>
    <rPh sb="16" eb="17">
      <t>ウツ</t>
    </rPh>
    <phoneticPr fontId="21"/>
  </si>
  <si>
    <t>電話　0184-43-7512　</t>
    <rPh sb="0" eb="2">
      <t>デンワ</t>
    </rPh>
    <phoneticPr fontId="21"/>
  </si>
  <si>
    <t>（建設工事)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</si>
</sst>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5"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65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16"/>
      <color theme="1"/>
      <name val="ＭＳ ゴシック"/>
      <family val="3"/>
      <charset val="128"/>
    </font>
    <font>
      <sz val="10.5"/>
      <color theme="1"/>
      <name val="ＭＳ ゴシック"/>
      <family val="3"/>
      <charset val="128"/>
    </font>
    <font>
      <sz val="11"/>
      <color theme="1"/>
      <name val="ＭＳ ゴシック"/>
      <family val="3"/>
      <charset val="128"/>
    </font>
    <font>
      <sz val="6"/>
      <name val="游ゴシック"/>
      <family val="2"/>
      <charset val="128"/>
      <scheme val="minor"/>
    </font>
    <font>
      <sz val="11"/>
      <name val="ＭＳ ゴシック"/>
      <family val="3"/>
      <charset val="128"/>
    </font>
    <font>
      <sz val="11"/>
      <name val="ＭＳ 明朝"/>
      <family val="1"/>
      <charset val="128"/>
    </font>
    <font>
      <sz val="11"/>
      <name val="ＭＳ Ｐゴシック"/>
      <family val="3"/>
      <charset val="128"/>
    </font>
    <font>
      <sz val="20"/>
      <name val="ＭＳ 明朝"/>
      <family val="1"/>
      <charset val="128"/>
    </font>
    <font>
      <sz val="10"/>
      <name val="ＭＳ ゴシック"/>
      <family val="3"/>
      <charset val="128"/>
    </font>
    <font>
      <sz val="6"/>
      <name val="ＭＳ Ｐゴシック"/>
      <family val="3"/>
      <charset val="128"/>
    </font>
    <font>
      <b/>
      <sz val="20"/>
      <name val="ＭＳ ゴシック"/>
      <family val="3"/>
      <charset val="128"/>
    </font>
    <font>
      <b/>
      <sz val="18"/>
      <name val="ＭＳ ゴシック"/>
      <family val="3"/>
      <charset val="128"/>
    </font>
    <font>
      <sz val="13"/>
      <name val="ＭＳ ゴシック"/>
      <family val="3"/>
      <charset val="128"/>
    </font>
    <font>
      <sz val="12"/>
      <name val="ＭＳ ゴシック"/>
      <family val="3"/>
      <charset val="128"/>
    </font>
    <font>
      <sz val="13"/>
      <name val="ＭＳ 明朝"/>
      <family val="1"/>
      <charset val="128"/>
    </font>
    <font>
      <sz val="10.5"/>
      <name val="Century"/>
      <family val="1"/>
    </font>
    <font>
      <sz val="12"/>
      <name val="ＭＳ 明朝"/>
      <family val="1"/>
      <charset val="128"/>
    </font>
    <font>
      <sz val="12"/>
      <name val="ＭＳ Ｐ明朝"/>
      <family val="1"/>
      <charset val="128"/>
    </font>
    <font>
      <sz val="16"/>
      <name val="ＭＳ 明朝"/>
      <family val="1"/>
      <charset val="128"/>
    </font>
    <font>
      <sz val="16"/>
      <name val="ＭＳ Ｐ明朝"/>
      <family val="1"/>
      <charset val="128"/>
    </font>
    <font>
      <sz val="11"/>
      <color rgb="FFFF0000"/>
      <name val="ＭＳ ゴシック"/>
      <family val="3"/>
      <charset val="128"/>
    </font>
    <font>
      <sz val="18"/>
      <color theme="1"/>
      <name val="ＭＳ Ｐ明朝"/>
      <family val="1"/>
      <charset val="128"/>
    </font>
    <font>
      <sz val="11"/>
      <color theme="1"/>
      <name val="ＭＳ Ｐ明朝"/>
      <family val="1"/>
      <charset val="128"/>
    </font>
    <font>
      <sz val="9"/>
      <color theme="1"/>
      <name val="ＭＳ Ｐ明朝"/>
      <family val="1"/>
      <charset val="128"/>
    </font>
    <font>
      <sz val="14"/>
      <color theme="1"/>
      <name val="ＭＳ Ｐ明朝"/>
      <family val="1"/>
      <charset val="128"/>
    </font>
    <font>
      <sz val="8"/>
      <color theme="1"/>
      <name val="ＭＳ Ｐ明朝"/>
      <family val="1"/>
      <charset val="128"/>
    </font>
    <font>
      <b/>
      <sz val="11"/>
      <color rgb="FFFF0000"/>
      <name val="ＭＳ Ｐ明朝"/>
      <family val="1"/>
      <charset val="128"/>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style="medium">
        <color indexed="64"/>
      </right>
      <top/>
      <bottom/>
      <diagonal/>
    </border>
    <border>
      <left/>
      <right style="medium">
        <color indexed="64"/>
      </right>
      <top/>
      <bottom/>
      <diagonal/>
    </border>
    <border>
      <left style="medium">
        <color indexed="64"/>
      </left>
      <right/>
      <top/>
      <bottom/>
      <diagonal/>
    </border>
    <border>
      <left style="hair">
        <color indexed="8"/>
      </left>
      <right/>
      <top style="hair">
        <color indexed="8"/>
      </top>
      <bottom/>
      <diagonal/>
    </border>
    <border>
      <left/>
      <right style="hair">
        <color indexed="8"/>
      </right>
      <top style="hair">
        <color indexed="8"/>
      </top>
      <bottom/>
      <diagonal/>
    </border>
    <border>
      <left style="hair">
        <color indexed="8"/>
      </left>
      <right/>
      <top/>
      <bottom/>
      <diagonal/>
    </border>
    <border>
      <left/>
      <right style="hair">
        <color indexed="8"/>
      </right>
      <top/>
      <bottom/>
      <diagonal/>
    </border>
    <border>
      <left style="hair">
        <color indexed="8"/>
      </left>
      <right/>
      <top/>
      <bottom style="hair">
        <color indexed="8"/>
      </bottom>
      <diagonal/>
    </border>
    <border>
      <left/>
      <right style="hair">
        <color indexed="8"/>
      </right>
      <top/>
      <bottom style="hair">
        <color indexed="8"/>
      </bottom>
      <diagonal/>
    </border>
    <border>
      <left/>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46">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22" fillId="0" borderId="0"/>
    <xf numFmtId="0" fontId="24" fillId="0" borderId="0">
      <alignment vertical="center"/>
    </xf>
    <xf numFmtId="0" fontId="26" fillId="0" borderId="0"/>
    <xf numFmtId="0" fontId="22" fillId="0" borderId="0">
      <alignment vertical="center"/>
    </xf>
  </cellStyleXfs>
  <cellXfs count="106">
    <xf numFmtId="0" fontId="0" fillId="0" borderId="0" xfId="0">
      <alignment vertical="center"/>
    </xf>
    <xf numFmtId="0" fontId="19" fillId="0" borderId="0" xfId="0" applyFont="1" applyAlignment="1">
      <alignment horizontal="center" vertical="center"/>
    </xf>
    <xf numFmtId="0" fontId="20" fillId="0" borderId="0" xfId="0" applyFont="1" applyAlignment="1">
      <alignment horizontal="right" vertical="center"/>
    </xf>
    <xf numFmtId="0" fontId="20" fillId="0" borderId="0" xfId="0" applyFont="1" applyAlignment="1">
      <alignment horizontal="justify" vertical="center"/>
    </xf>
    <xf numFmtId="0" fontId="20" fillId="0" borderId="10" xfId="0" applyFont="1" applyBorder="1" applyAlignment="1">
      <alignment horizontal="center" vertical="center" wrapText="1"/>
    </xf>
    <xf numFmtId="0" fontId="20" fillId="0" borderId="11" xfId="0" applyFont="1" applyBorder="1" applyAlignment="1">
      <alignment horizontal="center" vertical="center" wrapText="1"/>
    </xf>
    <xf numFmtId="0" fontId="20" fillId="0" borderId="13" xfId="0" applyFont="1" applyBorder="1" applyAlignment="1">
      <alignment horizontal="center" vertical="center" wrapText="1"/>
    </xf>
    <xf numFmtId="0" fontId="18" fillId="0" borderId="0" xfId="0" applyFont="1" applyAlignment="1">
      <alignment vertical="center" wrapText="1"/>
    </xf>
    <xf numFmtId="0" fontId="20" fillId="0" borderId="0" xfId="0" applyFont="1" applyAlignment="1">
      <alignment vertical="center" wrapText="1"/>
    </xf>
    <xf numFmtId="0" fontId="20" fillId="0" borderId="11" xfId="0" applyFont="1" applyBorder="1" applyAlignment="1">
      <alignment horizontal="centerContinuous" vertical="center" wrapText="1"/>
    </xf>
    <xf numFmtId="0" fontId="20" fillId="0" borderId="14" xfId="0" applyFont="1" applyBorder="1" applyAlignment="1">
      <alignment horizontal="centerContinuous" vertical="center" wrapText="1"/>
    </xf>
    <xf numFmtId="0" fontId="20" fillId="0" borderId="17" xfId="0" applyFont="1" applyBorder="1" applyAlignment="1">
      <alignment horizontal="center" vertical="center" wrapText="1"/>
    </xf>
    <xf numFmtId="0" fontId="20" fillId="0" borderId="20" xfId="0" applyFont="1" applyBorder="1" applyAlignment="1">
      <alignment horizontal="center" vertical="center" wrapText="1"/>
    </xf>
    <xf numFmtId="0" fontId="20" fillId="0" borderId="0" xfId="0" applyFont="1" applyAlignment="1">
      <alignment horizontal="distributed" vertical="center" wrapText="1"/>
    </xf>
    <xf numFmtId="0" fontId="20" fillId="0" borderId="0" xfId="0" applyFont="1" applyAlignment="1">
      <alignment horizontal="left" vertical="center" wrapText="1" indent="1"/>
    </xf>
    <xf numFmtId="0" fontId="20" fillId="0" borderId="0" xfId="0" applyFont="1" applyAlignment="1">
      <alignment horizontal="left" vertical="center" indent="1"/>
    </xf>
    <xf numFmtId="0" fontId="20" fillId="0" borderId="0" xfId="0" applyFont="1" applyAlignment="1">
      <alignment horizontal="centerContinuous" vertical="center" wrapText="1"/>
    </xf>
    <xf numFmtId="0" fontId="18" fillId="0" borderId="0" xfId="0" applyFont="1" applyAlignment="1">
      <alignment horizontal="right" vertical="center"/>
    </xf>
    <xf numFmtId="0" fontId="20" fillId="0" borderId="0" xfId="0" applyFont="1" applyAlignment="1">
      <alignment vertical="center"/>
    </xf>
    <xf numFmtId="0" fontId="20" fillId="0" borderId="0" xfId="0" applyFont="1">
      <alignment vertical="center"/>
    </xf>
    <xf numFmtId="0" fontId="20" fillId="0" borderId="0" xfId="0" applyFont="1" applyAlignment="1">
      <alignment horizontal="distributed" vertical="center"/>
    </xf>
    <xf numFmtId="0" fontId="20" fillId="0" borderId="0" xfId="0" applyFont="1" applyAlignment="1">
      <alignment horizontal="centerContinuous" vertical="center"/>
    </xf>
    <xf numFmtId="0" fontId="20" fillId="0" borderId="16" xfId="0" applyFont="1" applyBorder="1" applyAlignment="1">
      <alignment horizontal="center" vertical="center" wrapText="1"/>
    </xf>
    <xf numFmtId="0" fontId="20" fillId="0" borderId="18" xfId="0" applyFont="1" applyBorder="1" applyAlignment="1">
      <alignment horizontal="center" vertical="center" wrapText="1"/>
    </xf>
    <xf numFmtId="0" fontId="20" fillId="0" borderId="19" xfId="0" applyFont="1" applyBorder="1" applyAlignment="1">
      <alignment horizontal="center" vertical="center" wrapText="1"/>
    </xf>
    <xf numFmtId="0" fontId="20" fillId="0" borderId="21" xfId="0" applyFont="1" applyBorder="1" applyAlignment="1">
      <alignment horizontal="center" vertical="center" wrapText="1"/>
    </xf>
    <xf numFmtId="0" fontId="20" fillId="0" borderId="12" xfId="0" applyFont="1" applyBorder="1" applyAlignment="1">
      <alignment horizontal="center" vertical="center" wrapText="1"/>
    </xf>
    <xf numFmtId="0" fontId="20" fillId="0" borderId="15" xfId="0" applyFont="1" applyBorder="1" applyAlignment="1">
      <alignment horizontal="center" vertical="center" wrapText="1"/>
    </xf>
    <xf numFmtId="0" fontId="18" fillId="0" borderId="0" xfId="0" applyFont="1" applyFill="1" applyAlignment="1">
      <alignment vertical="center"/>
    </xf>
    <xf numFmtId="0" fontId="23" fillId="0" borderId="0" xfId="42" applyFont="1" applyAlignment="1">
      <alignment horizontal="left" vertical="center"/>
    </xf>
    <xf numFmtId="0" fontId="23" fillId="0" borderId="0" xfId="42" applyFont="1" applyAlignment="1">
      <alignment vertical="center"/>
    </xf>
    <xf numFmtId="0" fontId="24" fillId="0" borderId="0" xfId="43">
      <alignment vertical="center"/>
    </xf>
    <xf numFmtId="0" fontId="25" fillId="0" borderId="0" xfId="42" applyFont="1" applyAlignment="1">
      <alignment horizontal="center" vertical="center"/>
    </xf>
    <xf numFmtId="0" fontId="23" fillId="0" borderId="0" xfId="42" applyFont="1" applyAlignment="1">
      <alignment horizontal="center" vertical="center"/>
    </xf>
    <xf numFmtId="0" fontId="23" fillId="0" borderId="0" xfId="44" applyFont="1" applyAlignment="1">
      <alignment vertical="center"/>
    </xf>
    <xf numFmtId="49" fontId="23" fillId="0" borderId="0" xfId="42" applyNumberFormat="1" applyFont="1" applyAlignment="1">
      <alignment horizontal="right" vertical="center"/>
    </xf>
    <xf numFmtId="0" fontId="22" fillId="0" borderId="0" xfId="45">
      <alignment vertical="center"/>
    </xf>
    <xf numFmtId="0" fontId="23" fillId="0" borderId="0" xfId="42" applyFont="1" applyAlignment="1">
      <alignment horizontal="distributed" vertical="center"/>
    </xf>
    <xf numFmtId="0" fontId="23" fillId="0" borderId="0" xfId="42" applyFont="1" applyAlignment="1">
      <alignment vertical="center" wrapText="1"/>
    </xf>
    <xf numFmtId="0" fontId="23" fillId="0" borderId="0" xfId="42" applyFont="1" applyAlignment="1">
      <alignment horizontal="centerContinuous" vertical="center"/>
    </xf>
    <xf numFmtId="0" fontId="23" fillId="0" borderId="0" xfId="44" applyFont="1" applyAlignment="1">
      <alignment horizontal="centerContinuous" vertical="center"/>
    </xf>
    <xf numFmtId="0" fontId="23" fillId="0" borderId="0" xfId="42" applyFont="1" applyAlignment="1">
      <alignment horizontal="right" vertical="center"/>
    </xf>
    <xf numFmtId="0" fontId="26" fillId="0" borderId="0" xfId="43" applyFont="1" applyAlignment="1">
      <alignment vertical="center"/>
    </xf>
    <xf numFmtId="0" fontId="22" fillId="0" borderId="0" xfId="43" applyFont="1" applyAlignment="1">
      <alignment vertical="center"/>
    </xf>
    <xf numFmtId="0" fontId="28" fillId="0" borderId="0" xfId="43" applyFont="1" applyAlignment="1">
      <alignment horizontal="center" vertical="center"/>
    </xf>
    <xf numFmtId="0" fontId="30" fillId="0" borderId="0" xfId="43" applyFont="1" applyAlignment="1">
      <alignment horizontal="justify" vertical="center"/>
    </xf>
    <xf numFmtId="0" fontId="30" fillId="0" borderId="0" xfId="43" applyFont="1" applyAlignment="1">
      <alignment horizontal="justify" vertical="top" wrapText="1"/>
    </xf>
    <xf numFmtId="0" fontId="30" fillId="0" borderId="0" xfId="43" applyFont="1" applyBorder="1" applyAlignment="1">
      <alignment horizontal="center" vertical="top" wrapText="1"/>
    </xf>
    <xf numFmtId="0" fontId="30" fillId="0" borderId="0" xfId="43" applyFont="1" applyBorder="1" applyAlignment="1">
      <alignment horizontal="justify" vertical="top" wrapText="1"/>
    </xf>
    <xf numFmtId="0" fontId="31" fillId="0" borderId="0" xfId="43" applyFont="1" applyAlignment="1">
      <alignment horizontal="center" vertical="center" wrapText="1"/>
    </xf>
    <xf numFmtId="0" fontId="32" fillId="0" borderId="0" xfId="43" applyFont="1" applyAlignment="1">
      <alignment horizontal="justify" vertical="center"/>
    </xf>
    <xf numFmtId="0" fontId="24" fillId="0" borderId="0" xfId="43" applyAlignment="1">
      <alignment horizontal="right" vertical="center"/>
    </xf>
    <xf numFmtId="0" fontId="24" fillId="0" borderId="0" xfId="43" applyBorder="1">
      <alignment vertical="center"/>
    </xf>
    <xf numFmtId="0" fontId="33" fillId="0" borderId="0" xfId="43" applyFont="1" applyAlignment="1">
      <alignment horizontal="justify" vertical="center"/>
    </xf>
    <xf numFmtId="49" fontId="34" fillId="0" borderId="0" xfId="43" applyNumberFormat="1" applyFont="1">
      <alignment vertical="center"/>
    </xf>
    <xf numFmtId="49" fontId="35" fillId="0" borderId="0" xfId="43" applyNumberFormat="1" applyFont="1">
      <alignment vertical="center"/>
    </xf>
    <xf numFmtId="49" fontId="34" fillId="0" borderId="0" xfId="43" applyNumberFormat="1" applyFont="1" applyAlignment="1">
      <alignment horizontal="left" vertical="center"/>
    </xf>
    <xf numFmtId="49" fontId="37" fillId="0" borderId="0" xfId="43" applyNumberFormat="1" applyFont="1" applyAlignment="1">
      <alignment vertical="center"/>
    </xf>
    <xf numFmtId="49" fontId="36" fillId="0" borderId="0" xfId="43" applyNumberFormat="1" applyFont="1" applyAlignment="1">
      <alignment horizontal="center" vertical="center"/>
    </xf>
    <xf numFmtId="49" fontId="37" fillId="0" borderId="0" xfId="43" applyNumberFormat="1" applyFont="1" applyAlignment="1">
      <alignment horizontal="center" vertical="center"/>
    </xf>
    <xf numFmtId="49" fontId="35" fillId="0" borderId="0" xfId="43" applyNumberFormat="1" applyFont="1" applyAlignment="1">
      <alignment vertical="center"/>
    </xf>
    <xf numFmtId="49" fontId="34" fillId="0" borderId="0" xfId="43" applyNumberFormat="1" applyFont="1" applyAlignment="1">
      <alignment horizontal="distributed" vertical="center"/>
    </xf>
    <xf numFmtId="49" fontId="34" fillId="0" borderId="0" xfId="43" applyNumberFormat="1" applyFont="1" applyAlignment="1">
      <alignment vertical="center"/>
    </xf>
    <xf numFmtId="49" fontId="23" fillId="0" borderId="0" xfId="43" applyNumberFormat="1" applyFont="1" applyAlignment="1">
      <alignment horizontal="distributed" vertical="center"/>
    </xf>
    <xf numFmtId="49" fontId="34" fillId="0" borderId="0" xfId="43" applyNumberFormat="1" applyFont="1" applyAlignment="1">
      <alignment horizontal="distributed" vertical="center" wrapText="1"/>
    </xf>
    <xf numFmtId="49" fontId="34" fillId="0" borderId="0" xfId="43" applyNumberFormat="1" applyFont="1" applyAlignment="1">
      <alignment vertical="center" wrapText="1"/>
    </xf>
    <xf numFmtId="49" fontId="34" fillId="0" borderId="0" xfId="43" applyNumberFormat="1" applyFont="1" applyAlignment="1">
      <alignment horizontal="right" vertical="top"/>
    </xf>
    <xf numFmtId="49" fontId="35" fillId="0" borderId="0" xfId="43" applyNumberFormat="1" applyFont="1" applyAlignment="1">
      <alignment vertical="top" wrapText="1"/>
    </xf>
    <xf numFmtId="49" fontId="34" fillId="0" borderId="0" xfId="43" applyNumberFormat="1" applyFont="1" applyAlignment="1">
      <alignment vertical="top"/>
    </xf>
    <xf numFmtId="49" fontId="34" fillId="0" borderId="0" xfId="43" applyNumberFormat="1" applyFont="1" applyAlignment="1">
      <alignment horizontal="left" vertical="center" wrapText="1"/>
    </xf>
    <xf numFmtId="49" fontId="35" fillId="0" borderId="0" xfId="43" applyNumberFormat="1" applyFont="1" applyAlignment="1">
      <alignment horizontal="left" vertical="center" wrapText="1"/>
    </xf>
    <xf numFmtId="49" fontId="35" fillId="0" borderId="0" xfId="43" applyNumberFormat="1" applyFont="1" applyAlignment="1">
      <alignment vertical="top" shrinkToFit="1"/>
    </xf>
    <xf numFmtId="0" fontId="39" fillId="0" borderId="0" xfId="0" applyFont="1" applyAlignment="1">
      <alignment horizontal="centerContinuous" vertical="center"/>
    </xf>
    <xf numFmtId="0" fontId="40" fillId="0" borderId="0" xfId="0" applyFont="1">
      <alignment vertical="center"/>
    </xf>
    <xf numFmtId="0" fontId="40" fillId="0" borderId="30" xfId="0" applyFont="1" applyBorder="1" applyAlignment="1">
      <alignment horizontal="right" vertical="top" wrapText="1"/>
    </xf>
    <xf numFmtId="0" fontId="40" fillId="0" borderId="31" xfId="0" applyFont="1" applyBorder="1" applyAlignment="1">
      <alignment vertical="top"/>
    </xf>
    <xf numFmtId="0" fontId="40" fillId="0" borderId="29" xfId="0" applyFont="1" applyBorder="1">
      <alignment vertical="center"/>
    </xf>
    <xf numFmtId="0" fontId="42" fillId="0" borderId="29" xfId="0" applyFont="1" applyBorder="1" applyAlignment="1">
      <alignment horizontal="center" vertical="center"/>
    </xf>
    <xf numFmtId="0" fontId="42" fillId="0" borderId="29" xfId="0" applyFont="1" applyBorder="1" applyAlignment="1">
      <alignment horizontal="center" vertical="center" wrapText="1"/>
    </xf>
    <xf numFmtId="0" fontId="40" fillId="0" borderId="29" xfId="0" applyFont="1" applyBorder="1" applyAlignment="1">
      <alignment vertical="center" wrapText="1"/>
    </xf>
    <xf numFmtId="0" fontId="40" fillId="0" borderId="0" xfId="0" applyFont="1" applyAlignment="1">
      <alignment horizontal="right" vertical="center"/>
    </xf>
    <xf numFmtId="0" fontId="40" fillId="0" borderId="0" xfId="0" applyFont="1" applyAlignment="1">
      <alignment horizontal="left" vertical="center" indent="1"/>
    </xf>
    <xf numFmtId="0" fontId="44" fillId="0" borderId="0" xfId="0" applyFont="1" applyAlignment="1">
      <alignment vertical="center"/>
    </xf>
    <xf numFmtId="49" fontId="36" fillId="0" borderId="0" xfId="43" applyNumberFormat="1" applyFont="1" applyAlignment="1">
      <alignment horizontal="centerContinuous" vertical="center"/>
    </xf>
    <xf numFmtId="0" fontId="41" fillId="0" borderId="29" xfId="0" applyFont="1" applyBorder="1" applyAlignment="1">
      <alignment horizontal="center" vertical="center" wrapText="1"/>
    </xf>
    <xf numFmtId="0" fontId="41" fillId="0" borderId="29" xfId="0" applyFont="1" applyBorder="1" applyAlignment="1">
      <alignment horizontal="center" vertical="center"/>
    </xf>
    <xf numFmtId="0" fontId="40" fillId="0" borderId="29" xfId="0" applyFont="1" applyBorder="1" applyAlignment="1">
      <alignment horizontal="center" vertical="center"/>
    </xf>
    <xf numFmtId="0" fontId="40" fillId="0" borderId="29" xfId="0" applyFont="1" applyBorder="1" applyAlignment="1">
      <alignment horizontal="center" vertical="center" wrapText="1"/>
    </xf>
    <xf numFmtId="0" fontId="20" fillId="0" borderId="0" xfId="0" applyFont="1" applyAlignment="1">
      <alignment horizontal="justify" vertical="center" wrapText="1"/>
    </xf>
    <xf numFmtId="0" fontId="20" fillId="0" borderId="0" xfId="0" applyFont="1">
      <alignment vertical="center"/>
    </xf>
    <xf numFmtId="0" fontId="24" fillId="0" borderId="28" xfId="43" applyBorder="1">
      <alignment vertical="center"/>
    </xf>
    <xf numFmtId="0" fontId="29" fillId="0" borderId="0" xfId="43" applyFont="1" applyAlignment="1">
      <alignment horizontal="center" vertical="center"/>
    </xf>
    <xf numFmtId="0" fontId="24" fillId="0" borderId="22" xfId="43" applyBorder="1">
      <alignment vertical="center"/>
    </xf>
    <xf numFmtId="0" fontId="24" fillId="0" borderId="23" xfId="43" applyBorder="1">
      <alignment vertical="center"/>
    </xf>
    <xf numFmtId="0" fontId="24" fillId="0" borderId="24" xfId="43" applyBorder="1">
      <alignment vertical="center"/>
    </xf>
    <xf numFmtId="0" fontId="24" fillId="0" borderId="25" xfId="43" applyBorder="1">
      <alignment vertical="center"/>
    </xf>
    <xf numFmtId="0" fontId="24" fillId="0" borderId="26" xfId="43" applyBorder="1">
      <alignment vertical="center"/>
    </xf>
    <xf numFmtId="0" fontId="24" fillId="0" borderId="27" xfId="43" applyBorder="1">
      <alignment vertical="center"/>
    </xf>
    <xf numFmtId="0" fontId="30" fillId="0" borderId="0" xfId="43" applyFont="1" applyAlignment="1">
      <alignment horizontal="justify" vertical="center"/>
    </xf>
    <xf numFmtId="0" fontId="25" fillId="0" borderId="0" xfId="42" applyFont="1" applyAlignment="1">
      <alignment horizontal="center" vertical="center"/>
    </xf>
    <xf numFmtId="0" fontId="23" fillId="0" borderId="0" xfId="42" applyFont="1" applyAlignment="1">
      <alignment vertical="center"/>
    </xf>
    <xf numFmtId="0" fontId="23" fillId="0" borderId="0" xfId="42" applyFont="1" applyAlignment="1">
      <alignment horizontal="center" vertical="center"/>
    </xf>
    <xf numFmtId="49" fontId="34" fillId="0" borderId="0" xfId="43" applyNumberFormat="1" applyFont="1" applyAlignment="1">
      <alignment horizontal="left" vertical="top" wrapText="1"/>
    </xf>
    <xf numFmtId="49" fontId="34" fillId="0" borderId="0" xfId="43" applyNumberFormat="1" applyFont="1" applyAlignment="1">
      <alignment horizontal="left" vertical="center" wrapText="1"/>
    </xf>
    <xf numFmtId="49" fontId="34" fillId="0" borderId="0" xfId="43" applyNumberFormat="1" applyFont="1" applyAlignment="1">
      <alignment horizontal="left" vertical="center"/>
    </xf>
    <xf numFmtId="49" fontId="34" fillId="0" borderId="0" xfId="43" applyNumberFormat="1" applyFont="1" applyAlignment="1">
      <alignment horizontal="right" vertical="center"/>
    </xf>
  </cellXfs>
  <cellStyles count="46">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3"/>
    <cellStyle name="標準_ＩＳＯ９０００" xfId="42"/>
    <cellStyle name="標準_Sheet1" xfId="45"/>
    <cellStyle name="標準_競争入札参加資格申請書" xfId="44"/>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38100</xdr:colOff>
      <xdr:row>2</xdr:row>
      <xdr:rowOff>0</xdr:rowOff>
    </xdr:from>
    <xdr:to>
      <xdr:col>1</xdr:col>
      <xdr:colOff>0</xdr:colOff>
      <xdr:row>4</xdr:row>
      <xdr:rowOff>0</xdr:rowOff>
    </xdr:to>
    <xdr:cxnSp macro="">
      <xdr:nvCxnSpPr>
        <xdr:cNvPr id="3" name="直線コネクタ 2"/>
        <xdr:cNvCxnSpPr/>
      </xdr:nvCxnSpPr>
      <xdr:spPr bwMode="auto">
        <a:xfrm>
          <a:off x="38100" y="523875"/>
          <a:ext cx="1438275" cy="342900"/>
        </a:xfrm>
        <a:prstGeom prst="line">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4</xdr:col>
      <xdr:colOff>962025</xdr:colOff>
      <xdr:row>16</xdr:row>
      <xdr:rowOff>57150</xdr:rowOff>
    </xdr:from>
    <xdr:to>
      <xdr:col>7</xdr:col>
      <xdr:colOff>466726</xdr:colOff>
      <xdr:row>19</xdr:row>
      <xdr:rowOff>142875</xdr:rowOff>
    </xdr:to>
    <xdr:sp macro="" textlink="">
      <xdr:nvSpPr>
        <xdr:cNvPr id="4" name="テキスト ボックス 3"/>
        <xdr:cNvSpPr txBox="1"/>
      </xdr:nvSpPr>
      <xdr:spPr>
        <a:xfrm>
          <a:off x="5581650" y="4857750"/>
          <a:ext cx="2647951" cy="60007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受任者・委任先の変更の場合、上記以外の書類が必要となることがあります。</a:t>
          </a:r>
        </a:p>
      </xdr:txBody>
    </xdr:sp>
    <xdr:clientData/>
  </xdr:twoCellAnchor>
  <xdr:twoCellAnchor>
    <xdr:from>
      <xdr:col>3</xdr:col>
      <xdr:colOff>657225</xdr:colOff>
      <xdr:row>20</xdr:row>
      <xdr:rowOff>114301</xdr:rowOff>
    </xdr:from>
    <xdr:to>
      <xdr:col>7</xdr:col>
      <xdr:colOff>971550</xdr:colOff>
      <xdr:row>25</xdr:row>
      <xdr:rowOff>85725</xdr:rowOff>
    </xdr:to>
    <xdr:sp macro="" textlink="">
      <xdr:nvSpPr>
        <xdr:cNvPr id="2" name="テキスト ボックス 1"/>
        <xdr:cNvSpPr txBox="1"/>
      </xdr:nvSpPr>
      <xdr:spPr>
        <a:xfrm>
          <a:off x="4229100" y="5600701"/>
          <a:ext cx="4505325" cy="828674"/>
        </a:xfrm>
        <a:prstGeom prst="rect">
          <a:avLst/>
        </a:prstGeom>
        <a:solidFill>
          <a:schemeClr val="bg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変更届の受付された記録等が必要な場合で、郵送による返送となる場合は、必ず返信用封筒（切手貼付）を同封してください。変更届受付印を押印したものの写しを送付します。（独自作成可）</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5"/>
  <sheetViews>
    <sheetView tabSelected="1" topLeftCell="A12" workbookViewId="0">
      <selection activeCell="I34" sqref="I34"/>
    </sheetView>
  </sheetViews>
  <sheetFormatPr defaultRowHeight="13.5" x14ac:dyDescent="0.4"/>
  <cols>
    <col min="1" max="1" width="19.375" style="73" customWidth="1"/>
    <col min="2" max="8" width="13.75" style="73" customWidth="1"/>
    <col min="9" max="16384" width="9" style="73"/>
  </cols>
  <sheetData>
    <row r="1" spans="1:8" ht="21" x14ac:dyDescent="0.4">
      <c r="A1" s="72" t="s">
        <v>83</v>
      </c>
      <c r="B1" s="72"/>
      <c r="C1" s="72"/>
      <c r="D1" s="72"/>
      <c r="E1" s="72"/>
      <c r="F1" s="72"/>
      <c r="G1" s="72"/>
      <c r="H1" s="72"/>
    </row>
    <row r="2" spans="1:8" ht="27.75" customHeight="1" x14ac:dyDescent="0.4">
      <c r="H2" s="73" t="s">
        <v>98</v>
      </c>
    </row>
    <row r="3" spans="1:8" ht="18" customHeight="1" x14ac:dyDescent="0.4">
      <c r="A3" s="74" t="s">
        <v>85</v>
      </c>
      <c r="B3" s="86" t="s">
        <v>92</v>
      </c>
      <c r="C3" s="87" t="s">
        <v>124</v>
      </c>
      <c r="D3" s="84" t="s">
        <v>94</v>
      </c>
      <c r="E3" s="84" t="s">
        <v>123</v>
      </c>
      <c r="F3" s="84" t="s">
        <v>122</v>
      </c>
      <c r="G3" s="84" t="s">
        <v>95</v>
      </c>
      <c r="H3" s="84" t="s">
        <v>96</v>
      </c>
    </row>
    <row r="4" spans="1:8" ht="17.25" customHeight="1" x14ac:dyDescent="0.4">
      <c r="A4" s="75" t="s">
        <v>86</v>
      </c>
      <c r="B4" s="86"/>
      <c r="C4" s="86"/>
      <c r="D4" s="85"/>
      <c r="E4" s="85"/>
      <c r="F4" s="85"/>
      <c r="G4" s="85"/>
      <c r="H4" s="85"/>
    </row>
    <row r="5" spans="1:8" ht="30" customHeight="1" x14ac:dyDescent="0.4">
      <c r="A5" s="76" t="s">
        <v>84</v>
      </c>
      <c r="B5" s="77" t="s">
        <v>93</v>
      </c>
      <c r="C5" s="77" t="s">
        <v>93</v>
      </c>
      <c r="D5" s="77" t="s">
        <v>93</v>
      </c>
      <c r="E5" s="77" t="s">
        <v>93</v>
      </c>
      <c r="F5" s="78" t="s">
        <v>125</v>
      </c>
      <c r="G5" s="77" t="s">
        <v>93</v>
      </c>
      <c r="H5" s="77" t="s">
        <v>97</v>
      </c>
    </row>
    <row r="6" spans="1:8" ht="30" customHeight="1" x14ac:dyDescent="0.4">
      <c r="A6" s="76" t="s">
        <v>87</v>
      </c>
      <c r="B6" s="77" t="s">
        <v>93</v>
      </c>
      <c r="C6" s="78" t="s">
        <v>126</v>
      </c>
      <c r="D6" s="77" t="s">
        <v>93</v>
      </c>
      <c r="E6" s="77" t="s">
        <v>97</v>
      </c>
      <c r="F6" s="78" t="s">
        <v>125</v>
      </c>
      <c r="G6" s="77" t="s">
        <v>97</v>
      </c>
      <c r="H6" s="77" t="s">
        <v>97</v>
      </c>
    </row>
    <row r="7" spans="1:8" ht="30" customHeight="1" x14ac:dyDescent="0.4">
      <c r="A7" s="76" t="s">
        <v>88</v>
      </c>
      <c r="B7" s="77" t="s">
        <v>93</v>
      </c>
      <c r="C7" s="78" t="s">
        <v>121</v>
      </c>
      <c r="D7" s="77" t="s">
        <v>93</v>
      </c>
      <c r="E7" s="77" t="s">
        <v>97</v>
      </c>
      <c r="F7" s="78" t="s">
        <v>125</v>
      </c>
      <c r="G7" s="77" t="s">
        <v>97</v>
      </c>
      <c r="H7" s="77" t="s">
        <v>97</v>
      </c>
    </row>
    <row r="8" spans="1:8" ht="30" customHeight="1" x14ac:dyDescent="0.4">
      <c r="A8" s="76" t="s">
        <v>89</v>
      </c>
      <c r="B8" s="77" t="s">
        <v>93</v>
      </c>
      <c r="C8" s="78" t="s">
        <v>126</v>
      </c>
      <c r="D8" s="77" t="s">
        <v>97</v>
      </c>
      <c r="E8" s="77" t="s">
        <v>97</v>
      </c>
      <c r="F8" s="77" t="s">
        <v>93</v>
      </c>
      <c r="G8" s="77" t="s">
        <v>97</v>
      </c>
      <c r="H8" s="77" t="s">
        <v>97</v>
      </c>
    </row>
    <row r="9" spans="1:8" ht="30" customHeight="1" x14ac:dyDescent="0.4">
      <c r="A9" s="79" t="s">
        <v>101</v>
      </c>
      <c r="B9" s="77" t="s">
        <v>93</v>
      </c>
      <c r="C9" s="78" t="s">
        <v>126</v>
      </c>
      <c r="D9" s="77" t="s">
        <v>97</v>
      </c>
      <c r="E9" s="77" t="s">
        <v>97</v>
      </c>
      <c r="F9" s="77" t="s">
        <v>93</v>
      </c>
      <c r="G9" s="77" t="s">
        <v>97</v>
      </c>
      <c r="H9" s="78" t="s">
        <v>127</v>
      </c>
    </row>
    <row r="10" spans="1:8" ht="30" customHeight="1" x14ac:dyDescent="0.4">
      <c r="A10" s="76" t="s">
        <v>90</v>
      </c>
      <c r="B10" s="77" t="s">
        <v>93</v>
      </c>
      <c r="C10" s="77" t="s">
        <v>93</v>
      </c>
      <c r="D10" s="77" t="s">
        <v>97</v>
      </c>
      <c r="E10" s="77" t="s">
        <v>97</v>
      </c>
      <c r="F10" s="77" t="s">
        <v>97</v>
      </c>
      <c r="G10" s="77" t="s">
        <v>93</v>
      </c>
      <c r="H10" s="77" t="s">
        <v>97</v>
      </c>
    </row>
    <row r="11" spans="1:8" ht="30" customHeight="1" x14ac:dyDescent="0.4">
      <c r="A11" s="76" t="s">
        <v>91</v>
      </c>
      <c r="B11" s="77" t="s">
        <v>93</v>
      </c>
      <c r="C11" s="77" t="s">
        <v>93</v>
      </c>
      <c r="D11" s="77" t="s">
        <v>97</v>
      </c>
      <c r="E11" s="77" t="s">
        <v>97</v>
      </c>
      <c r="F11" s="78" t="s">
        <v>125</v>
      </c>
      <c r="G11" s="77" t="s">
        <v>97</v>
      </c>
      <c r="H11" s="77" t="s">
        <v>97</v>
      </c>
    </row>
    <row r="12" spans="1:8" ht="30" customHeight="1" x14ac:dyDescent="0.4">
      <c r="A12" s="79" t="s">
        <v>102</v>
      </c>
      <c r="B12" s="77" t="s">
        <v>93</v>
      </c>
      <c r="C12" s="77" t="s">
        <v>97</v>
      </c>
      <c r="D12" s="77" t="s">
        <v>97</v>
      </c>
      <c r="E12" s="77" t="s">
        <v>97</v>
      </c>
      <c r="F12" s="77" t="s">
        <v>97</v>
      </c>
      <c r="G12" s="77" t="s">
        <v>97</v>
      </c>
      <c r="H12" s="77" t="s">
        <v>97</v>
      </c>
    </row>
    <row r="13" spans="1:8" x14ac:dyDescent="0.4">
      <c r="G13" s="80"/>
    </row>
    <row r="14" spans="1:8" x14ac:dyDescent="0.4">
      <c r="A14" s="80" t="s">
        <v>103</v>
      </c>
      <c r="B14" s="81" t="s">
        <v>110</v>
      </c>
      <c r="F14" s="80" t="s">
        <v>93</v>
      </c>
      <c r="G14" s="81" t="s">
        <v>116</v>
      </c>
    </row>
    <row r="15" spans="1:8" x14ac:dyDescent="0.4">
      <c r="A15" s="80" t="s">
        <v>104</v>
      </c>
      <c r="B15" s="81" t="s">
        <v>111</v>
      </c>
      <c r="F15" s="80" t="s">
        <v>117</v>
      </c>
      <c r="G15" s="81" t="s">
        <v>118</v>
      </c>
    </row>
    <row r="16" spans="1:8" x14ac:dyDescent="0.4">
      <c r="A16" s="80" t="s">
        <v>105</v>
      </c>
      <c r="B16" s="81" t="s">
        <v>112</v>
      </c>
      <c r="F16" s="80" t="s">
        <v>97</v>
      </c>
      <c r="G16" s="81" t="s">
        <v>119</v>
      </c>
    </row>
    <row r="17" spans="1:7" x14ac:dyDescent="0.4">
      <c r="A17" s="80" t="s">
        <v>106</v>
      </c>
      <c r="B17" s="81" t="s">
        <v>113</v>
      </c>
      <c r="G17" s="81"/>
    </row>
    <row r="18" spans="1:7" x14ac:dyDescent="0.4">
      <c r="A18" s="80" t="s">
        <v>107</v>
      </c>
      <c r="B18" s="81" t="s">
        <v>114</v>
      </c>
      <c r="G18" s="81"/>
    </row>
    <row r="19" spans="1:7" x14ac:dyDescent="0.4">
      <c r="A19" s="80" t="s">
        <v>108</v>
      </c>
      <c r="B19" s="81" t="s">
        <v>115</v>
      </c>
    </row>
    <row r="20" spans="1:7" x14ac:dyDescent="0.4">
      <c r="A20" s="80" t="s">
        <v>109</v>
      </c>
      <c r="B20" s="81" t="s">
        <v>129</v>
      </c>
    </row>
    <row r="21" spans="1:7" x14ac:dyDescent="0.4">
      <c r="A21" s="80"/>
      <c r="B21" s="81"/>
    </row>
    <row r="22" spans="1:7" x14ac:dyDescent="0.4">
      <c r="A22" s="80"/>
      <c r="B22" s="81"/>
    </row>
    <row r="23" spans="1:7" x14ac:dyDescent="0.4">
      <c r="B23" s="82" t="s">
        <v>120</v>
      </c>
    </row>
    <row r="24" spans="1:7" x14ac:dyDescent="0.4">
      <c r="B24" s="73" t="s">
        <v>128</v>
      </c>
    </row>
    <row r="25" spans="1:7" x14ac:dyDescent="0.4">
      <c r="B25" s="73" t="s">
        <v>130</v>
      </c>
    </row>
  </sheetData>
  <mergeCells count="7">
    <mergeCell ref="H3:H4"/>
    <mergeCell ref="E3:E4"/>
    <mergeCell ref="B3:B4"/>
    <mergeCell ref="C3:C4"/>
    <mergeCell ref="D3:D4"/>
    <mergeCell ref="F3:F4"/>
    <mergeCell ref="G3:G4"/>
  </mergeCells>
  <phoneticPr fontId="21"/>
  <pageMargins left="0.84" right="0.32" top="0.84" bottom="0.36" header="0.3" footer="0.3"/>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9"/>
  <sheetViews>
    <sheetView showGridLines="0" topLeftCell="A13" workbookViewId="0">
      <selection activeCell="C14" sqref="C14"/>
    </sheetView>
  </sheetViews>
  <sheetFormatPr defaultRowHeight="13.5" x14ac:dyDescent="0.4"/>
  <cols>
    <col min="1" max="2" width="29.625" style="19" customWidth="1"/>
    <col min="3" max="4" width="14" style="19" customWidth="1"/>
    <col min="5" max="5" width="30.5" style="19" customWidth="1"/>
    <col min="6" max="6" width="9" style="19" customWidth="1"/>
    <col min="7" max="7" width="9" style="19" hidden="1" customWidth="1"/>
    <col min="8" max="10" width="9" style="19" customWidth="1"/>
    <col min="11" max="16384" width="9" style="19"/>
  </cols>
  <sheetData>
    <row r="1" spans="1:7" ht="33" customHeight="1" x14ac:dyDescent="0.4">
      <c r="B1" s="7"/>
      <c r="C1" s="17" t="s">
        <v>15</v>
      </c>
      <c r="D1" s="28" t="s">
        <v>131</v>
      </c>
      <c r="E1" s="18"/>
      <c r="F1" s="18"/>
      <c r="G1" s="19" t="s">
        <v>18</v>
      </c>
    </row>
    <row r="2" spans="1:7" x14ac:dyDescent="0.4">
      <c r="A2" s="1"/>
      <c r="G2" s="19" t="s">
        <v>19</v>
      </c>
    </row>
    <row r="3" spans="1:7" x14ac:dyDescent="0.4">
      <c r="A3" s="8"/>
      <c r="B3" s="18"/>
      <c r="C3" s="18"/>
      <c r="D3" s="18"/>
      <c r="E3" s="2" t="s">
        <v>21</v>
      </c>
      <c r="G3" s="19" t="s">
        <v>20</v>
      </c>
    </row>
    <row r="4" spans="1:7" x14ac:dyDescent="0.4">
      <c r="A4" s="14" t="s">
        <v>0</v>
      </c>
      <c r="B4" s="18"/>
      <c r="C4" s="18"/>
      <c r="D4" s="18"/>
      <c r="E4" s="18"/>
    </row>
    <row r="5" spans="1:7" x14ac:dyDescent="0.4">
      <c r="A5" s="3"/>
    </row>
    <row r="6" spans="1:7" x14ac:dyDescent="0.4">
      <c r="A6" s="3"/>
    </row>
    <row r="7" spans="1:7" x14ac:dyDescent="0.4">
      <c r="B7" s="18"/>
      <c r="C7" s="13" t="s">
        <v>1</v>
      </c>
      <c r="D7" s="15"/>
      <c r="E7" s="18"/>
    </row>
    <row r="8" spans="1:7" x14ac:dyDescent="0.4">
      <c r="B8" s="18"/>
      <c r="C8" s="13" t="s">
        <v>2</v>
      </c>
      <c r="D8" s="15"/>
      <c r="E8" s="18"/>
    </row>
    <row r="9" spans="1:7" x14ac:dyDescent="0.4">
      <c r="B9" s="18"/>
      <c r="C9" s="13" t="s">
        <v>3</v>
      </c>
      <c r="D9" s="15"/>
      <c r="E9" s="18"/>
    </row>
    <row r="10" spans="1:7" x14ac:dyDescent="0.4">
      <c r="A10" s="8" t="s">
        <v>16</v>
      </c>
      <c r="B10" s="18"/>
      <c r="C10" s="20" t="s">
        <v>17</v>
      </c>
      <c r="D10" s="15"/>
      <c r="E10" s="18"/>
    </row>
    <row r="11" spans="1:7" x14ac:dyDescent="0.4">
      <c r="A11" s="3"/>
    </row>
    <row r="12" spans="1:7" ht="18.75" customHeight="1" x14ac:dyDescent="0.4">
      <c r="A12" s="15" t="s">
        <v>4</v>
      </c>
      <c r="B12" s="15"/>
      <c r="C12" s="15"/>
      <c r="D12" s="15"/>
      <c r="E12" s="15"/>
    </row>
    <row r="13" spans="1:7" x14ac:dyDescent="0.4">
      <c r="A13" s="3"/>
    </row>
    <row r="14" spans="1:7" x14ac:dyDescent="0.4">
      <c r="A14" s="16" t="s">
        <v>5</v>
      </c>
      <c r="B14" s="21"/>
      <c r="C14" s="21"/>
      <c r="D14" s="21"/>
      <c r="E14" s="21"/>
    </row>
    <row r="15" spans="1:7" ht="14.25" thickBot="1" x14ac:dyDescent="0.45">
      <c r="A15" s="14" t="s">
        <v>6</v>
      </c>
      <c r="B15" s="18"/>
      <c r="C15" s="18"/>
      <c r="D15" s="18"/>
      <c r="E15" s="18"/>
    </row>
    <row r="16" spans="1:7" ht="27.95" customHeight="1" thickBot="1" x14ac:dyDescent="0.45">
      <c r="A16" s="4" t="s">
        <v>7</v>
      </c>
      <c r="B16" s="5" t="s">
        <v>8</v>
      </c>
      <c r="C16" s="10" t="s">
        <v>9</v>
      </c>
      <c r="D16" s="9"/>
      <c r="E16" s="5" t="s">
        <v>10</v>
      </c>
    </row>
    <row r="17" spans="1:5" ht="22.5" customHeight="1" x14ac:dyDescent="0.4">
      <c r="A17" s="22"/>
      <c r="B17" s="11"/>
      <c r="C17" s="23"/>
      <c r="D17" s="11"/>
      <c r="E17" s="11"/>
    </row>
    <row r="18" spans="1:5" ht="22.5" customHeight="1" x14ac:dyDescent="0.4">
      <c r="A18" s="24"/>
      <c r="B18" s="12"/>
      <c r="C18" s="25"/>
      <c r="D18" s="12"/>
      <c r="E18" s="12" t="s">
        <v>11</v>
      </c>
    </row>
    <row r="19" spans="1:5" ht="22.5" customHeight="1" thickBot="1" x14ac:dyDescent="0.45">
      <c r="A19" s="26"/>
      <c r="B19" s="6"/>
      <c r="C19" s="27"/>
      <c r="D19" s="6"/>
      <c r="E19" s="6"/>
    </row>
    <row r="20" spans="1:5" x14ac:dyDescent="0.4">
      <c r="A20" s="3"/>
    </row>
    <row r="21" spans="1:5" x14ac:dyDescent="0.4">
      <c r="A21" s="15" t="s">
        <v>12</v>
      </c>
      <c r="B21" s="15"/>
      <c r="C21" s="15"/>
      <c r="D21" s="15"/>
      <c r="E21" s="15"/>
    </row>
    <row r="22" spans="1:5" ht="15.95" customHeight="1" x14ac:dyDescent="0.4">
      <c r="A22" s="3"/>
    </row>
    <row r="23" spans="1:5" ht="15.95" customHeight="1" x14ac:dyDescent="0.4">
      <c r="A23" s="3"/>
    </row>
    <row r="24" spans="1:5" ht="15.95" customHeight="1" x14ac:dyDescent="0.4">
      <c r="A24" s="3"/>
    </row>
    <row r="25" spans="1:5" ht="15.95" customHeight="1" x14ac:dyDescent="0.4">
      <c r="A25" s="88" t="s">
        <v>13</v>
      </c>
      <c r="B25" s="89"/>
      <c r="C25" s="89"/>
      <c r="D25" s="89"/>
      <c r="E25" s="89"/>
    </row>
    <row r="26" spans="1:5" ht="15.95" customHeight="1" x14ac:dyDescent="0.4">
      <c r="A26" s="18" t="s">
        <v>99</v>
      </c>
      <c r="B26" s="18"/>
      <c r="C26" s="18"/>
      <c r="D26" s="18"/>
      <c r="E26" s="18"/>
    </row>
    <row r="27" spans="1:5" ht="15.95" customHeight="1" x14ac:dyDescent="0.4">
      <c r="A27" s="18" t="s">
        <v>14</v>
      </c>
      <c r="B27" s="18"/>
      <c r="C27" s="18"/>
      <c r="D27" s="18"/>
      <c r="E27" s="18"/>
    </row>
    <row r="28" spans="1:5" ht="15.95" customHeight="1" x14ac:dyDescent="0.4">
      <c r="A28" s="18" t="s">
        <v>100</v>
      </c>
      <c r="B28" s="18"/>
      <c r="C28" s="18"/>
      <c r="D28" s="18"/>
      <c r="E28" s="18"/>
    </row>
    <row r="29" spans="1:5" x14ac:dyDescent="0.4">
      <c r="A29" s="3"/>
    </row>
  </sheetData>
  <mergeCells count="1">
    <mergeCell ref="A25:E25"/>
  </mergeCells>
  <phoneticPr fontId="21"/>
  <dataValidations count="1">
    <dataValidation type="list" allowBlank="1" showInputMessage="1" showErrorMessage="1" sqref="D1">
      <formula1>$G$1:$G$3</formula1>
    </dataValidation>
  </dataValidations>
  <pageMargins left="0.74803149606299213" right="0.74803149606299213" top="0.55000000000000004" bottom="0.2" header="0.51181102362204722" footer="0.2"/>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3"/>
  <sheetViews>
    <sheetView topLeftCell="A13" zoomScaleNormal="100" zoomScaleSheetLayoutView="100" workbookViewId="0">
      <selection activeCell="L14" sqref="L14"/>
    </sheetView>
  </sheetViews>
  <sheetFormatPr defaultRowHeight="13.5" x14ac:dyDescent="0.4"/>
  <cols>
    <col min="1" max="1" width="9" style="31"/>
    <col min="2" max="2" width="10" style="31" customWidth="1"/>
    <col min="3" max="4" width="11.25" style="31" customWidth="1"/>
    <col min="5" max="6" width="9" style="31"/>
    <col min="7" max="8" width="11.25" style="31" customWidth="1"/>
    <col min="9" max="257" width="9" style="31"/>
    <col min="258" max="258" width="10" style="31" customWidth="1"/>
    <col min="259" max="260" width="11.25" style="31" customWidth="1"/>
    <col min="261" max="262" width="9" style="31"/>
    <col min="263" max="264" width="11.25" style="31" customWidth="1"/>
    <col min="265" max="513" width="9" style="31"/>
    <col min="514" max="514" width="10" style="31" customWidth="1"/>
    <col min="515" max="516" width="11.25" style="31" customWidth="1"/>
    <col min="517" max="518" width="9" style="31"/>
    <col min="519" max="520" width="11.25" style="31" customWidth="1"/>
    <col min="521" max="769" width="9" style="31"/>
    <col min="770" max="770" width="10" style="31" customWidth="1"/>
    <col min="771" max="772" width="11.25" style="31" customWidth="1"/>
    <col min="773" max="774" width="9" style="31"/>
    <col min="775" max="776" width="11.25" style="31" customWidth="1"/>
    <col min="777" max="1025" width="9" style="31"/>
    <col min="1026" max="1026" width="10" style="31" customWidth="1"/>
    <col min="1027" max="1028" width="11.25" style="31" customWidth="1"/>
    <col min="1029" max="1030" width="9" style="31"/>
    <col min="1031" max="1032" width="11.25" style="31" customWidth="1"/>
    <col min="1033" max="1281" width="9" style="31"/>
    <col min="1282" max="1282" width="10" style="31" customWidth="1"/>
    <col min="1283" max="1284" width="11.25" style="31" customWidth="1"/>
    <col min="1285" max="1286" width="9" style="31"/>
    <col min="1287" max="1288" width="11.25" style="31" customWidth="1"/>
    <col min="1289" max="1537" width="9" style="31"/>
    <col min="1538" max="1538" width="10" style="31" customWidth="1"/>
    <col min="1539" max="1540" width="11.25" style="31" customWidth="1"/>
    <col min="1541" max="1542" width="9" style="31"/>
    <col min="1543" max="1544" width="11.25" style="31" customWidth="1"/>
    <col min="1545" max="1793" width="9" style="31"/>
    <col min="1794" max="1794" width="10" style="31" customWidth="1"/>
    <col min="1795" max="1796" width="11.25" style="31" customWidth="1"/>
    <col min="1797" max="1798" width="9" style="31"/>
    <col min="1799" max="1800" width="11.25" style="31" customWidth="1"/>
    <col min="1801" max="2049" width="9" style="31"/>
    <col min="2050" max="2050" width="10" style="31" customWidth="1"/>
    <col min="2051" max="2052" width="11.25" style="31" customWidth="1"/>
    <col min="2053" max="2054" width="9" style="31"/>
    <col min="2055" max="2056" width="11.25" style="31" customWidth="1"/>
    <col min="2057" max="2305" width="9" style="31"/>
    <col min="2306" max="2306" width="10" style="31" customWidth="1"/>
    <col min="2307" max="2308" width="11.25" style="31" customWidth="1"/>
    <col min="2309" max="2310" width="9" style="31"/>
    <col min="2311" max="2312" width="11.25" style="31" customWidth="1"/>
    <col min="2313" max="2561" width="9" style="31"/>
    <col min="2562" max="2562" width="10" style="31" customWidth="1"/>
    <col min="2563" max="2564" width="11.25" style="31" customWidth="1"/>
    <col min="2565" max="2566" width="9" style="31"/>
    <col min="2567" max="2568" width="11.25" style="31" customWidth="1"/>
    <col min="2569" max="2817" width="9" style="31"/>
    <col min="2818" max="2818" width="10" style="31" customWidth="1"/>
    <col min="2819" max="2820" width="11.25" style="31" customWidth="1"/>
    <col min="2821" max="2822" width="9" style="31"/>
    <col min="2823" max="2824" width="11.25" style="31" customWidth="1"/>
    <col min="2825" max="3073" width="9" style="31"/>
    <col min="3074" max="3074" width="10" style="31" customWidth="1"/>
    <col min="3075" max="3076" width="11.25" style="31" customWidth="1"/>
    <col min="3077" max="3078" width="9" style="31"/>
    <col min="3079" max="3080" width="11.25" style="31" customWidth="1"/>
    <col min="3081" max="3329" width="9" style="31"/>
    <col min="3330" max="3330" width="10" style="31" customWidth="1"/>
    <col min="3331" max="3332" width="11.25" style="31" customWidth="1"/>
    <col min="3333" max="3334" width="9" style="31"/>
    <col min="3335" max="3336" width="11.25" style="31" customWidth="1"/>
    <col min="3337" max="3585" width="9" style="31"/>
    <col min="3586" max="3586" width="10" style="31" customWidth="1"/>
    <col min="3587" max="3588" width="11.25" style="31" customWidth="1"/>
    <col min="3589" max="3590" width="9" style="31"/>
    <col min="3591" max="3592" width="11.25" style="31" customWidth="1"/>
    <col min="3593" max="3841" width="9" style="31"/>
    <col min="3842" max="3842" width="10" style="31" customWidth="1"/>
    <col min="3843" max="3844" width="11.25" style="31" customWidth="1"/>
    <col min="3845" max="3846" width="9" style="31"/>
    <col min="3847" max="3848" width="11.25" style="31" customWidth="1"/>
    <col min="3849" max="4097" width="9" style="31"/>
    <col min="4098" max="4098" width="10" style="31" customWidth="1"/>
    <col min="4099" max="4100" width="11.25" style="31" customWidth="1"/>
    <col min="4101" max="4102" width="9" style="31"/>
    <col min="4103" max="4104" width="11.25" style="31" customWidth="1"/>
    <col min="4105" max="4353" width="9" style="31"/>
    <col min="4354" max="4354" width="10" style="31" customWidth="1"/>
    <col min="4355" max="4356" width="11.25" style="31" customWidth="1"/>
    <col min="4357" max="4358" width="9" style="31"/>
    <col min="4359" max="4360" width="11.25" style="31" customWidth="1"/>
    <col min="4361" max="4609" width="9" style="31"/>
    <col min="4610" max="4610" width="10" style="31" customWidth="1"/>
    <col min="4611" max="4612" width="11.25" style="31" customWidth="1"/>
    <col min="4613" max="4614" width="9" style="31"/>
    <col min="4615" max="4616" width="11.25" style="31" customWidth="1"/>
    <col min="4617" max="4865" width="9" style="31"/>
    <col min="4866" max="4866" width="10" style="31" customWidth="1"/>
    <col min="4867" max="4868" width="11.25" style="31" customWidth="1"/>
    <col min="4869" max="4870" width="9" style="31"/>
    <col min="4871" max="4872" width="11.25" style="31" customWidth="1"/>
    <col min="4873" max="5121" width="9" style="31"/>
    <col min="5122" max="5122" width="10" style="31" customWidth="1"/>
    <col min="5123" max="5124" width="11.25" style="31" customWidth="1"/>
    <col min="5125" max="5126" width="9" style="31"/>
    <col min="5127" max="5128" width="11.25" style="31" customWidth="1"/>
    <col min="5129" max="5377" width="9" style="31"/>
    <col min="5378" max="5378" width="10" style="31" customWidth="1"/>
    <col min="5379" max="5380" width="11.25" style="31" customWidth="1"/>
    <col min="5381" max="5382" width="9" style="31"/>
    <col min="5383" max="5384" width="11.25" style="31" customWidth="1"/>
    <col min="5385" max="5633" width="9" style="31"/>
    <col min="5634" max="5634" width="10" style="31" customWidth="1"/>
    <col min="5635" max="5636" width="11.25" style="31" customWidth="1"/>
    <col min="5637" max="5638" width="9" style="31"/>
    <col min="5639" max="5640" width="11.25" style="31" customWidth="1"/>
    <col min="5641" max="5889" width="9" style="31"/>
    <col min="5890" max="5890" width="10" style="31" customWidth="1"/>
    <col min="5891" max="5892" width="11.25" style="31" customWidth="1"/>
    <col min="5893" max="5894" width="9" style="31"/>
    <col min="5895" max="5896" width="11.25" style="31" customWidth="1"/>
    <col min="5897" max="6145" width="9" style="31"/>
    <col min="6146" max="6146" width="10" style="31" customWidth="1"/>
    <col min="6147" max="6148" width="11.25" style="31" customWidth="1"/>
    <col min="6149" max="6150" width="9" style="31"/>
    <col min="6151" max="6152" width="11.25" style="31" customWidth="1"/>
    <col min="6153" max="6401" width="9" style="31"/>
    <col min="6402" max="6402" width="10" style="31" customWidth="1"/>
    <col min="6403" max="6404" width="11.25" style="31" customWidth="1"/>
    <col min="6405" max="6406" width="9" style="31"/>
    <col min="6407" max="6408" width="11.25" style="31" customWidth="1"/>
    <col min="6409" max="6657" width="9" style="31"/>
    <col min="6658" max="6658" width="10" style="31" customWidth="1"/>
    <col min="6659" max="6660" width="11.25" style="31" customWidth="1"/>
    <col min="6661" max="6662" width="9" style="31"/>
    <col min="6663" max="6664" width="11.25" style="31" customWidth="1"/>
    <col min="6665" max="6913" width="9" style="31"/>
    <col min="6914" max="6914" width="10" style="31" customWidth="1"/>
    <col min="6915" max="6916" width="11.25" style="31" customWidth="1"/>
    <col min="6917" max="6918" width="9" style="31"/>
    <col min="6919" max="6920" width="11.25" style="31" customWidth="1"/>
    <col min="6921" max="7169" width="9" style="31"/>
    <col min="7170" max="7170" width="10" style="31" customWidth="1"/>
    <col min="7171" max="7172" width="11.25" style="31" customWidth="1"/>
    <col min="7173" max="7174" width="9" style="31"/>
    <col min="7175" max="7176" width="11.25" style="31" customWidth="1"/>
    <col min="7177" max="7425" width="9" style="31"/>
    <col min="7426" max="7426" width="10" style="31" customWidth="1"/>
    <col min="7427" max="7428" width="11.25" style="31" customWidth="1"/>
    <col min="7429" max="7430" width="9" style="31"/>
    <col min="7431" max="7432" width="11.25" style="31" customWidth="1"/>
    <col min="7433" max="7681" width="9" style="31"/>
    <col min="7682" max="7682" width="10" style="31" customWidth="1"/>
    <col min="7683" max="7684" width="11.25" style="31" customWidth="1"/>
    <col min="7685" max="7686" width="9" style="31"/>
    <col min="7687" max="7688" width="11.25" style="31" customWidth="1"/>
    <col min="7689" max="7937" width="9" style="31"/>
    <col min="7938" max="7938" width="10" style="31" customWidth="1"/>
    <col min="7939" max="7940" width="11.25" style="31" customWidth="1"/>
    <col min="7941" max="7942" width="9" style="31"/>
    <col min="7943" max="7944" width="11.25" style="31" customWidth="1"/>
    <col min="7945" max="8193" width="9" style="31"/>
    <col min="8194" max="8194" width="10" style="31" customWidth="1"/>
    <col min="8195" max="8196" width="11.25" style="31" customWidth="1"/>
    <col min="8197" max="8198" width="9" style="31"/>
    <col min="8199" max="8200" width="11.25" style="31" customWidth="1"/>
    <col min="8201" max="8449" width="9" style="31"/>
    <col min="8450" max="8450" width="10" style="31" customWidth="1"/>
    <col min="8451" max="8452" width="11.25" style="31" customWidth="1"/>
    <col min="8453" max="8454" width="9" style="31"/>
    <col min="8455" max="8456" width="11.25" style="31" customWidth="1"/>
    <col min="8457" max="8705" width="9" style="31"/>
    <col min="8706" max="8706" width="10" style="31" customWidth="1"/>
    <col min="8707" max="8708" width="11.25" style="31" customWidth="1"/>
    <col min="8709" max="8710" width="9" style="31"/>
    <col min="8711" max="8712" width="11.25" style="31" customWidth="1"/>
    <col min="8713" max="8961" width="9" style="31"/>
    <col min="8962" max="8962" width="10" style="31" customWidth="1"/>
    <col min="8963" max="8964" width="11.25" style="31" customWidth="1"/>
    <col min="8965" max="8966" width="9" style="31"/>
    <col min="8967" max="8968" width="11.25" style="31" customWidth="1"/>
    <col min="8969" max="9217" width="9" style="31"/>
    <col min="9218" max="9218" width="10" style="31" customWidth="1"/>
    <col min="9219" max="9220" width="11.25" style="31" customWidth="1"/>
    <col min="9221" max="9222" width="9" style="31"/>
    <col min="9223" max="9224" width="11.25" style="31" customWidth="1"/>
    <col min="9225" max="9473" width="9" style="31"/>
    <col min="9474" max="9474" width="10" style="31" customWidth="1"/>
    <col min="9475" max="9476" width="11.25" style="31" customWidth="1"/>
    <col min="9477" max="9478" width="9" style="31"/>
    <col min="9479" max="9480" width="11.25" style="31" customWidth="1"/>
    <col min="9481" max="9729" width="9" style="31"/>
    <col min="9730" max="9730" width="10" style="31" customWidth="1"/>
    <col min="9731" max="9732" width="11.25" style="31" customWidth="1"/>
    <col min="9733" max="9734" width="9" style="31"/>
    <col min="9735" max="9736" width="11.25" style="31" customWidth="1"/>
    <col min="9737" max="9985" width="9" style="31"/>
    <col min="9986" max="9986" width="10" style="31" customWidth="1"/>
    <col min="9987" max="9988" width="11.25" style="31" customWidth="1"/>
    <col min="9989" max="9990" width="9" style="31"/>
    <col min="9991" max="9992" width="11.25" style="31" customWidth="1"/>
    <col min="9993" max="10241" width="9" style="31"/>
    <col min="10242" max="10242" width="10" style="31" customWidth="1"/>
    <col min="10243" max="10244" width="11.25" style="31" customWidth="1"/>
    <col min="10245" max="10246" width="9" style="31"/>
    <col min="10247" max="10248" width="11.25" style="31" customWidth="1"/>
    <col min="10249" max="10497" width="9" style="31"/>
    <col min="10498" max="10498" width="10" style="31" customWidth="1"/>
    <col min="10499" max="10500" width="11.25" style="31" customWidth="1"/>
    <col min="10501" max="10502" width="9" style="31"/>
    <col min="10503" max="10504" width="11.25" style="31" customWidth="1"/>
    <col min="10505" max="10753" width="9" style="31"/>
    <col min="10754" max="10754" width="10" style="31" customWidth="1"/>
    <col min="10755" max="10756" width="11.25" style="31" customWidth="1"/>
    <col min="10757" max="10758" width="9" style="31"/>
    <col min="10759" max="10760" width="11.25" style="31" customWidth="1"/>
    <col min="10761" max="11009" width="9" style="31"/>
    <col min="11010" max="11010" width="10" style="31" customWidth="1"/>
    <col min="11011" max="11012" width="11.25" style="31" customWidth="1"/>
    <col min="11013" max="11014" width="9" style="31"/>
    <col min="11015" max="11016" width="11.25" style="31" customWidth="1"/>
    <col min="11017" max="11265" width="9" style="31"/>
    <col min="11266" max="11266" width="10" style="31" customWidth="1"/>
    <col min="11267" max="11268" width="11.25" style="31" customWidth="1"/>
    <col min="11269" max="11270" width="9" style="31"/>
    <col min="11271" max="11272" width="11.25" style="31" customWidth="1"/>
    <col min="11273" max="11521" width="9" style="31"/>
    <col min="11522" max="11522" width="10" style="31" customWidth="1"/>
    <col min="11523" max="11524" width="11.25" style="31" customWidth="1"/>
    <col min="11525" max="11526" width="9" style="31"/>
    <col min="11527" max="11528" width="11.25" style="31" customWidth="1"/>
    <col min="11529" max="11777" width="9" style="31"/>
    <col min="11778" max="11778" width="10" style="31" customWidth="1"/>
    <col min="11779" max="11780" width="11.25" style="31" customWidth="1"/>
    <col min="11781" max="11782" width="9" style="31"/>
    <col min="11783" max="11784" width="11.25" style="31" customWidth="1"/>
    <col min="11785" max="12033" width="9" style="31"/>
    <col min="12034" max="12034" width="10" style="31" customWidth="1"/>
    <col min="12035" max="12036" width="11.25" style="31" customWidth="1"/>
    <col min="12037" max="12038" width="9" style="31"/>
    <col min="12039" max="12040" width="11.25" style="31" customWidth="1"/>
    <col min="12041" max="12289" width="9" style="31"/>
    <col min="12290" max="12290" width="10" style="31" customWidth="1"/>
    <col min="12291" max="12292" width="11.25" style="31" customWidth="1"/>
    <col min="12293" max="12294" width="9" style="31"/>
    <col min="12295" max="12296" width="11.25" style="31" customWidth="1"/>
    <col min="12297" max="12545" width="9" style="31"/>
    <col min="12546" max="12546" width="10" style="31" customWidth="1"/>
    <col min="12547" max="12548" width="11.25" style="31" customWidth="1"/>
    <col min="12549" max="12550" width="9" style="31"/>
    <col min="12551" max="12552" width="11.25" style="31" customWidth="1"/>
    <col min="12553" max="12801" width="9" style="31"/>
    <col min="12802" max="12802" width="10" style="31" customWidth="1"/>
    <col min="12803" max="12804" width="11.25" style="31" customWidth="1"/>
    <col min="12805" max="12806" width="9" style="31"/>
    <col min="12807" max="12808" width="11.25" style="31" customWidth="1"/>
    <col min="12809" max="13057" width="9" style="31"/>
    <col min="13058" max="13058" width="10" style="31" customWidth="1"/>
    <col min="13059" max="13060" width="11.25" style="31" customWidth="1"/>
    <col min="13061" max="13062" width="9" style="31"/>
    <col min="13063" max="13064" width="11.25" style="31" customWidth="1"/>
    <col min="13065" max="13313" width="9" style="31"/>
    <col min="13314" max="13314" width="10" style="31" customWidth="1"/>
    <col min="13315" max="13316" width="11.25" style="31" customWidth="1"/>
    <col min="13317" max="13318" width="9" style="31"/>
    <col min="13319" max="13320" width="11.25" style="31" customWidth="1"/>
    <col min="13321" max="13569" width="9" style="31"/>
    <col min="13570" max="13570" width="10" style="31" customWidth="1"/>
    <col min="13571" max="13572" width="11.25" style="31" customWidth="1"/>
    <col min="13573" max="13574" width="9" style="31"/>
    <col min="13575" max="13576" width="11.25" style="31" customWidth="1"/>
    <col min="13577" max="13825" width="9" style="31"/>
    <col min="13826" max="13826" width="10" style="31" customWidth="1"/>
    <col min="13827" max="13828" width="11.25" style="31" customWidth="1"/>
    <col min="13829" max="13830" width="9" style="31"/>
    <col min="13831" max="13832" width="11.25" style="31" customWidth="1"/>
    <col min="13833" max="14081" width="9" style="31"/>
    <col min="14082" max="14082" width="10" style="31" customWidth="1"/>
    <col min="14083" max="14084" width="11.25" style="31" customWidth="1"/>
    <col min="14085" max="14086" width="9" style="31"/>
    <col min="14087" max="14088" width="11.25" style="31" customWidth="1"/>
    <col min="14089" max="14337" width="9" style="31"/>
    <col min="14338" max="14338" width="10" style="31" customWidth="1"/>
    <col min="14339" max="14340" width="11.25" style="31" customWidth="1"/>
    <col min="14341" max="14342" width="9" style="31"/>
    <col min="14343" max="14344" width="11.25" style="31" customWidth="1"/>
    <col min="14345" max="14593" width="9" style="31"/>
    <col min="14594" max="14594" width="10" style="31" customWidth="1"/>
    <col min="14595" max="14596" width="11.25" style="31" customWidth="1"/>
    <col min="14597" max="14598" width="9" style="31"/>
    <col min="14599" max="14600" width="11.25" style="31" customWidth="1"/>
    <col min="14601" max="14849" width="9" style="31"/>
    <col min="14850" max="14850" width="10" style="31" customWidth="1"/>
    <col min="14851" max="14852" width="11.25" style="31" customWidth="1"/>
    <col min="14853" max="14854" width="9" style="31"/>
    <col min="14855" max="14856" width="11.25" style="31" customWidth="1"/>
    <col min="14857" max="15105" width="9" style="31"/>
    <col min="15106" max="15106" width="10" style="31" customWidth="1"/>
    <col min="15107" max="15108" width="11.25" style="31" customWidth="1"/>
    <col min="15109" max="15110" width="9" style="31"/>
    <col min="15111" max="15112" width="11.25" style="31" customWidth="1"/>
    <col min="15113" max="15361" width="9" style="31"/>
    <col min="15362" max="15362" width="10" style="31" customWidth="1"/>
    <col min="15363" max="15364" width="11.25" style="31" customWidth="1"/>
    <col min="15365" max="15366" width="9" style="31"/>
    <col min="15367" max="15368" width="11.25" style="31" customWidth="1"/>
    <col min="15369" max="15617" width="9" style="31"/>
    <col min="15618" max="15618" width="10" style="31" customWidth="1"/>
    <col min="15619" max="15620" width="11.25" style="31" customWidth="1"/>
    <col min="15621" max="15622" width="9" style="31"/>
    <col min="15623" max="15624" width="11.25" style="31" customWidth="1"/>
    <col min="15625" max="15873" width="9" style="31"/>
    <col min="15874" max="15874" width="10" style="31" customWidth="1"/>
    <col min="15875" max="15876" width="11.25" style="31" customWidth="1"/>
    <col min="15877" max="15878" width="9" style="31"/>
    <col min="15879" max="15880" width="11.25" style="31" customWidth="1"/>
    <col min="15881" max="16129" width="9" style="31"/>
    <col min="16130" max="16130" width="10" style="31" customWidth="1"/>
    <col min="16131" max="16132" width="11.25" style="31" customWidth="1"/>
    <col min="16133" max="16134" width="9" style="31"/>
    <col min="16135" max="16136" width="11.25" style="31" customWidth="1"/>
    <col min="16137" max="16384" width="9" style="31"/>
  </cols>
  <sheetData>
    <row r="1" spans="1:9" ht="18.75" customHeight="1" x14ac:dyDescent="0.4">
      <c r="A1" s="42" t="s">
        <v>42</v>
      </c>
      <c r="B1" s="43"/>
    </row>
    <row r="2" spans="1:9" ht="24" x14ac:dyDescent="0.4">
      <c r="A2" s="44"/>
      <c r="B2" s="44"/>
      <c r="C2" s="44"/>
      <c r="D2" s="44"/>
      <c r="E2" s="44"/>
      <c r="F2" s="44"/>
      <c r="G2" s="44"/>
      <c r="H2" s="44"/>
      <c r="I2" s="44"/>
    </row>
    <row r="3" spans="1:9" ht="30" customHeight="1" x14ac:dyDescent="0.4">
      <c r="A3" s="91" t="s">
        <v>43</v>
      </c>
      <c r="B3" s="91"/>
      <c r="C3" s="91"/>
      <c r="D3" s="91"/>
      <c r="E3" s="91"/>
      <c r="F3" s="91"/>
      <c r="G3" s="91"/>
      <c r="H3" s="91"/>
      <c r="I3" s="91"/>
    </row>
    <row r="4" spans="1:9" ht="26.25" customHeight="1" x14ac:dyDescent="0.4">
      <c r="A4" s="45"/>
    </row>
    <row r="5" spans="1:9" ht="26.25" customHeight="1" x14ac:dyDescent="0.4">
      <c r="A5" s="45"/>
    </row>
    <row r="6" spans="1:9" ht="26.25" customHeight="1" x14ac:dyDescent="0.4">
      <c r="A6" s="45"/>
    </row>
    <row r="7" spans="1:9" ht="26.25" customHeight="1" x14ac:dyDescent="0.4">
      <c r="A7" s="45"/>
    </row>
    <row r="8" spans="1:9" ht="26.25" customHeight="1" x14ac:dyDescent="0.4">
      <c r="A8" s="45"/>
      <c r="C8" s="92"/>
      <c r="D8" s="93"/>
      <c r="G8" s="92"/>
      <c r="H8" s="93"/>
    </row>
    <row r="9" spans="1:9" ht="26.25" customHeight="1" x14ac:dyDescent="0.4">
      <c r="A9" s="46"/>
      <c r="B9" s="47"/>
      <c r="C9" s="94"/>
      <c r="D9" s="95"/>
      <c r="E9" s="48"/>
      <c r="G9" s="94"/>
      <c r="H9" s="95"/>
    </row>
    <row r="10" spans="1:9" ht="26.25" customHeight="1" x14ac:dyDescent="0.4">
      <c r="A10" s="46"/>
      <c r="B10" s="47"/>
      <c r="C10" s="94"/>
      <c r="D10" s="95"/>
      <c r="E10" s="48"/>
      <c r="G10" s="94"/>
      <c r="H10" s="95"/>
    </row>
    <row r="11" spans="1:9" ht="26.25" customHeight="1" x14ac:dyDescent="0.4">
      <c r="A11" s="46"/>
      <c r="B11" s="47"/>
      <c r="C11" s="94"/>
      <c r="D11" s="95"/>
      <c r="E11" s="48"/>
      <c r="G11" s="94"/>
      <c r="H11" s="95"/>
    </row>
    <row r="12" spans="1:9" ht="26.25" customHeight="1" x14ac:dyDescent="0.4">
      <c r="A12" s="46"/>
      <c r="B12" s="49" t="s">
        <v>44</v>
      </c>
      <c r="C12" s="96"/>
      <c r="D12" s="97"/>
      <c r="E12" s="48"/>
      <c r="F12" s="49" t="s">
        <v>45</v>
      </c>
      <c r="G12" s="96"/>
      <c r="H12" s="97"/>
    </row>
    <row r="13" spans="1:9" ht="15" x14ac:dyDescent="0.4">
      <c r="A13" s="45"/>
    </row>
    <row r="14" spans="1:9" ht="15" x14ac:dyDescent="0.4">
      <c r="A14" s="45"/>
    </row>
    <row r="15" spans="1:9" ht="15" x14ac:dyDescent="0.4">
      <c r="A15" s="45"/>
    </row>
    <row r="16" spans="1:9" ht="15" x14ac:dyDescent="0.4">
      <c r="A16" s="45"/>
    </row>
    <row r="17" spans="1:9" ht="33.75" customHeight="1" x14ac:dyDescent="0.4">
      <c r="A17" s="98" t="s">
        <v>46</v>
      </c>
      <c r="B17" s="98"/>
      <c r="C17" s="98"/>
      <c r="D17" s="98"/>
      <c r="E17" s="98"/>
      <c r="F17" s="98"/>
      <c r="G17" s="98"/>
      <c r="H17" s="98"/>
      <c r="I17" s="98"/>
    </row>
    <row r="18" spans="1:9" ht="15" x14ac:dyDescent="0.4">
      <c r="A18" s="50"/>
    </row>
    <row r="19" spans="1:9" ht="15" x14ac:dyDescent="0.4">
      <c r="A19" s="45"/>
    </row>
    <row r="20" spans="1:9" ht="15" x14ac:dyDescent="0.4">
      <c r="A20" s="45"/>
    </row>
    <row r="21" spans="1:9" ht="15" x14ac:dyDescent="0.4">
      <c r="A21" s="45"/>
    </row>
    <row r="22" spans="1:9" ht="15" x14ac:dyDescent="0.4">
      <c r="A22" s="45"/>
    </row>
    <row r="23" spans="1:9" ht="18.75" customHeight="1" x14ac:dyDescent="0.4">
      <c r="A23" s="98" t="s">
        <v>47</v>
      </c>
      <c r="B23" s="98"/>
      <c r="C23" s="98"/>
      <c r="D23" s="98"/>
    </row>
    <row r="24" spans="1:9" ht="15" x14ac:dyDescent="0.4">
      <c r="A24" s="45"/>
    </row>
    <row r="25" spans="1:9" ht="15" x14ac:dyDescent="0.4">
      <c r="A25" s="45"/>
    </row>
    <row r="26" spans="1:9" ht="15" x14ac:dyDescent="0.4">
      <c r="A26" s="45"/>
    </row>
    <row r="27" spans="1:9" ht="22.5" customHeight="1" x14ac:dyDescent="0.4">
      <c r="A27" s="45"/>
      <c r="D27" s="51" t="s">
        <v>48</v>
      </c>
      <c r="E27" s="90"/>
      <c r="F27" s="90"/>
      <c r="G27" s="90"/>
      <c r="H27" s="90"/>
      <c r="I27" s="52"/>
    </row>
    <row r="28" spans="1:9" ht="15" x14ac:dyDescent="0.4">
      <c r="A28" s="45"/>
    </row>
    <row r="29" spans="1:9" ht="22.5" customHeight="1" x14ac:dyDescent="0.4">
      <c r="A29" s="45"/>
      <c r="D29" s="51" t="s">
        <v>49</v>
      </c>
      <c r="E29" s="90"/>
      <c r="F29" s="90"/>
      <c r="G29" s="90"/>
      <c r="H29" s="90"/>
    </row>
    <row r="30" spans="1:9" ht="15" x14ac:dyDescent="0.4">
      <c r="A30" s="45"/>
    </row>
    <row r="31" spans="1:9" ht="22.5" customHeight="1" x14ac:dyDescent="0.4">
      <c r="A31" s="45"/>
      <c r="D31" s="51" t="s">
        <v>50</v>
      </c>
      <c r="E31" s="90"/>
      <c r="F31" s="90"/>
      <c r="G31" s="90"/>
      <c r="H31" s="90"/>
    </row>
    <row r="32" spans="1:9" ht="15" x14ac:dyDescent="0.4">
      <c r="A32" s="45"/>
    </row>
    <row r="33" spans="1:1" x14ac:dyDescent="0.4">
      <c r="A33" s="53"/>
    </row>
  </sheetData>
  <mergeCells count="8">
    <mergeCell ref="E29:H29"/>
    <mergeCell ref="E31:H31"/>
    <mergeCell ref="A3:I3"/>
    <mergeCell ref="C8:D12"/>
    <mergeCell ref="G8:H12"/>
    <mergeCell ref="A17:I17"/>
    <mergeCell ref="A23:D23"/>
    <mergeCell ref="E27:H27"/>
  </mergeCells>
  <phoneticPr fontId="21"/>
  <pageMargins left="0.6" right="0.4" top="1" bottom="1" header="0.51200000000000001" footer="0.51200000000000001"/>
  <pageSetup paperSize="9"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1"/>
  <sheetViews>
    <sheetView showGridLines="0" topLeftCell="A4" workbookViewId="0">
      <selection activeCell="D17" sqref="D17"/>
    </sheetView>
  </sheetViews>
  <sheetFormatPr defaultRowHeight="13.5" x14ac:dyDescent="0.4"/>
  <cols>
    <col min="1" max="1" width="5.25" style="31" customWidth="1"/>
    <col min="2" max="2" width="16.375" style="31" customWidth="1"/>
    <col min="3" max="3" width="8.25" style="31" customWidth="1"/>
    <col min="4" max="4" width="15.5" style="31" customWidth="1"/>
    <col min="5" max="5" width="9" style="31"/>
    <col min="6" max="6" width="15.375" style="31" customWidth="1"/>
    <col min="7" max="256" width="9" style="31"/>
    <col min="257" max="257" width="5.25" style="31" customWidth="1"/>
    <col min="258" max="258" width="16.375" style="31" customWidth="1"/>
    <col min="259" max="259" width="8.25" style="31" customWidth="1"/>
    <col min="260" max="260" width="15.5" style="31" customWidth="1"/>
    <col min="261" max="261" width="9" style="31"/>
    <col min="262" max="262" width="15.375" style="31" customWidth="1"/>
    <col min="263" max="512" width="9" style="31"/>
    <col min="513" max="513" width="5.25" style="31" customWidth="1"/>
    <col min="514" max="514" width="16.375" style="31" customWidth="1"/>
    <col min="515" max="515" width="8.25" style="31" customWidth="1"/>
    <col min="516" max="516" width="15.5" style="31" customWidth="1"/>
    <col min="517" max="517" width="9" style="31"/>
    <col min="518" max="518" width="15.375" style="31" customWidth="1"/>
    <col min="519" max="768" width="9" style="31"/>
    <col min="769" max="769" width="5.25" style="31" customWidth="1"/>
    <col min="770" max="770" width="16.375" style="31" customWidth="1"/>
    <col min="771" max="771" width="8.25" style="31" customWidth="1"/>
    <col min="772" max="772" width="15.5" style="31" customWidth="1"/>
    <col min="773" max="773" width="9" style="31"/>
    <col min="774" max="774" width="15.375" style="31" customWidth="1"/>
    <col min="775" max="1024" width="9" style="31"/>
    <col min="1025" max="1025" width="5.25" style="31" customWidth="1"/>
    <col min="1026" max="1026" width="16.375" style="31" customWidth="1"/>
    <col min="1027" max="1027" width="8.25" style="31" customWidth="1"/>
    <col min="1028" max="1028" width="15.5" style="31" customWidth="1"/>
    <col min="1029" max="1029" width="9" style="31"/>
    <col min="1030" max="1030" width="15.375" style="31" customWidth="1"/>
    <col min="1031" max="1280" width="9" style="31"/>
    <col min="1281" max="1281" width="5.25" style="31" customWidth="1"/>
    <col min="1282" max="1282" width="16.375" style="31" customWidth="1"/>
    <col min="1283" max="1283" width="8.25" style="31" customWidth="1"/>
    <col min="1284" max="1284" width="15.5" style="31" customWidth="1"/>
    <col min="1285" max="1285" width="9" style="31"/>
    <col min="1286" max="1286" width="15.375" style="31" customWidth="1"/>
    <col min="1287" max="1536" width="9" style="31"/>
    <col min="1537" max="1537" width="5.25" style="31" customWidth="1"/>
    <col min="1538" max="1538" width="16.375" style="31" customWidth="1"/>
    <col min="1539" max="1539" width="8.25" style="31" customWidth="1"/>
    <col min="1540" max="1540" width="15.5" style="31" customWidth="1"/>
    <col min="1541" max="1541" width="9" style="31"/>
    <col min="1542" max="1542" width="15.375" style="31" customWidth="1"/>
    <col min="1543" max="1792" width="9" style="31"/>
    <col min="1793" max="1793" width="5.25" style="31" customWidth="1"/>
    <col min="1794" max="1794" width="16.375" style="31" customWidth="1"/>
    <col min="1795" max="1795" width="8.25" style="31" customWidth="1"/>
    <col min="1796" max="1796" width="15.5" style="31" customWidth="1"/>
    <col min="1797" max="1797" width="9" style="31"/>
    <col min="1798" max="1798" width="15.375" style="31" customWidth="1"/>
    <col min="1799" max="2048" width="9" style="31"/>
    <col min="2049" max="2049" width="5.25" style="31" customWidth="1"/>
    <col min="2050" max="2050" width="16.375" style="31" customWidth="1"/>
    <col min="2051" max="2051" width="8.25" style="31" customWidth="1"/>
    <col min="2052" max="2052" width="15.5" style="31" customWidth="1"/>
    <col min="2053" max="2053" width="9" style="31"/>
    <col min="2054" max="2054" width="15.375" style="31" customWidth="1"/>
    <col min="2055" max="2304" width="9" style="31"/>
    <col min="2305" max="2305" width="5.25" style="31" customWidth="1"/>
    <col min="2306" max="2306" width="16.375" style="31" customWidth="1"/>
    <col min="2307" max="2307" width="8.25" style="31" customWidth="1"/>
    <col min="2308" max="2308" width="15.5" style="31" customWidth="1"/>
    <col min="2309" max="2309" width="9" style="31"/>
    <col min="2310" max="2310" width="15.375" style="31" customWidth="1"/>
    <col min="2311" max="2560" width="9" style="31"/>
    <col min="2561" max="2561" width="5.25" style="31" customWidth="1"/>
    <col min="2562" max="2562" width="16.375" style="31" customWidth="1"/>
    <col min="2563" max="2563" width="8.25" style="31" customWidth="1"/>
    <col min="2564" max="2564" width="15.5" style="31" customWidth="1"/>
    <col min="2565" max="2565" width="9" style="31"/>
    <col min="2566" max="2566" width="15.375" style="31" customWidth="1"/>
    <col min="2567" max="2816" width="9" style="31"/>
    <col min="2817" max="2817" width="5.25" style="31" customWidth="1"/>
    <col min="2818" max="2818" width="16.375" style="31" customWidth="1"/>
    <col min="2819" max="2819" width="8.25" style="31" customWidth="1"/>
    <col min="2820" max="2820" width="15.5" style="31" customWidth="1"/>
    <col min="2821" max="2821" width="9" style="31"/>
    <col min="2822" max="2822" width="15.375" style="31" customWidth="1"/>
    <col min="2823" max="3072" width="9" style="31"/>
    <col min="3073" max="3073" width="5.25" style="31" customWidth="1"/>
    <col min="3074" max="3074" width="16.375" style="31" customWidth="1"/>
    <col min="3075" max="3075" width="8.25" style="31" customWidth="1"/>
    <col min="3076" max="3076" width="15.5" style="31" customWidth="1"/>
    <col min="3077" max="3077" width="9" style="31"/>
    <col min="3078" max="3078" width="15.375" style="31" customWidth="1"/>
    <col min="3079" max="3328" width="9" style="31"/>
    <col min="3329" max="3329" width="5.25" style="31" customWidth="1"/>
    <col min="3330" max="3330" width="16.375" style="31" customWidth="1"/>
    <col min="3331" max="3331" width="8.25" style="31" customWidth="1"/>
    <col min="3332" max="3332" width="15.5" style="31" customWidth="1"/>
    <col min="3333" max="3333" width="9" style="31"/>
    <col min="3334" max="3334" width="15.375" style="31" customWidth="1"/>
    <col min="3335" max="3584" width="9" style="31"/>
    <col min="3585" max="3585" width="5.25" style="31" customWidth="1"/>
    <col min="3586" max="3586" width="16.375" style="31" customWidth="1"/>
    <col min="3587" max="3587" width="8.25" style="31" customWidth="1"/>
    <col min="3588" max="3588" width="15.5" style="31" customWidth="1"/>
    <col min="3589" max="3589" width="9" style="31"/>
    <col min="3590" max="3590" width="15.375" style="31" customWidth="1"/>
    <col min="3591" max="3840" width="9" style="31"/>
    <col min="3841" max="3841" width="5.25" style="31" customWidth="1"/>
    <col min="3842" max="3842" width="16.375" style="31" customWidth="1"/>
    <col min="3843" max="3843" width="8.25" style="31" customWidth="1"/>
    <col min="3844" max="3844" width="15.5" style="31" customWidth="1"/>
    <col min="3845" max="3845" width="9" style="31"/>
    <col min="3846" max="3846" width="15.375" style="31" customWidth="1"/>
    <col min="3847" max="4096" width="9" style="31"/>
    <col min="4097" max="4097" width="5.25" style="31" customWidth="1"/>
    <col min="4098" max="4098" width="16.375" style="31" customWidth="1"/>
    <col min="4099" max="4099" width="8.25" style="31" customWidth="1"/>
    <col min="4100" max="4100" width="15.5" style="31" customWidth="1"/>
    <col min="4101" max="4101" width="9" style="31"/>
    <col min="4102" max="4102" width="15.375" style="31" customWidth="1"/>
    <col min="4103" max="4352" width="9" style="31"/>
    <col min="4353" max="4353" width="5.25" style="31" customWidth="1"/>
    <col min="4354" max="4354" width="16.375" style="31" customWidth="1"/>
    <col min="4355" max="4355" width="8.25" style="31" customWidth="1"/>
    <col min="4356" max="4356" width="15.5" style="31" customWidth="1"/>
    <col min="4357" max="4357" width="9" style="31"/>
    <col min="4358" max="4358" width="15.375" style="31" customWidth="1"/>
    <col min="4359" max="4608" width="9" style="31"/>
    <col min="4609" max="4609" width="5.25" style="31" customWidth="1"/>
    <col min="4610" max="4610" width="16.375" style="31" customWidth="1"/>
    <col min="4611" max="4611" width="8.25" style="31" customWidth="1"/>
    <col min="4612" max="4612" width="15.5" style="31" customWidth="1"/>
    <col min="4613" max="4613" width="9" style="31"/>
    <col min="4614" max="4614" width="15.375" style="31" customWidth="1"/>
    <col min="4615" max="4864" width="9" style="31"/>
    <col min="4865" max="4865" width="5.25" style="31" customWidth="1"/>
    <col min="4866" max="4866" width="16.375" style="31" customWidth="1"/>
    <col min="4867" max="4867" width="8.25" style="31" customWidth="1"/>
    <col min="4868" max="4868" width="15.5" style="31" customWidth="1"/>
    <col min="4869" max="4869" width="9" style="31"/>
    <col min="4870" max="4870" width="15.375" style="31" customWidth="1"/>
    <col min="4871" max="5120" width="9" style="31"/>
    <col min="5121" max="5121" width="5.25" style="31" customWidth="1"/>
    <col min="5122" max="5122" width="16.375" style="31" customWidth="1"/>
    <col min="5123" max="5123" width="8.25" style="31" customWidth="1"/>
    <col min="5124" max="5124" width="15.5" style="31" customWidth="1"/>
    <col min="5125" max="5125" width="9" style="31"/>
    <col min="5126" max="5126" width="15.375" style="31" customWidth="1"/>
    <col min="5127" max="5376" width="9" style="31"/>
    <col min="5377" max="5377" width="5.25" style="31" customWidth="1"/>
    <col min="5378" max="5378" width="16.375" style="31" customWidth="1"/>
    <col min="5379" max="5379" width="8.25" style="31" customWidth="1"/>
    <col min="5380" max="5380" width="15.5" style="31" customWidth="1"/>
    <col min="5381" max="5381" width="9" style="31"/>
    <col min="5382" max="5382" width="15.375" style="31" customWidth="1"/>
    <col min="5383" max="5632" width="9" style="31"/>
    <col min="5633" max="5633" width="5.25" style="31" customWidth="1"/>
    <col min="5634" max="5634" width="16.375" style="31" customWidth="1"/>
    <col min="5635" max="5635" width="8.25" style="31" customWidth="1"/>
    <col min="5636" max="5636" width="15.5" style="31" customWidth="1"/>
    <col min="5637" max="5637" width="9" style="31"/>
    <col min="5638" max="5638" width="15.375" style="31" customWidth="1"/>
    <col min="5639" max="5888" width="9" style="31"/>
    <col min="5889" max="5889" width="5.25" style="31" customWidth="1"/>
    <col min="5890" max="5890" width="16.375" style="31" customWidth="1"/>
    <col min="5891" max="5891" width="8.25" style="31" customWidth="1"/>
    <col min="5892" max="5892" width="15.5" style="31" customWidth="1"/>
    <col min="5893" max="5893" width="9" style="31"/>
    <col min="5894" max="5894" width="15.375" style="31" customWidth="1"/>
    <col min="5895" max="6144" width="9" style="31"/>
    <col min="6145" max="6145" width="5.25" style="31" customWidth="1"/>
    <col min="6146" max="6146" width="16.375" style="31" customWidth="1"/>
    <col min="6147" max="6147" width="8.25" style="31" customWidth="1"/>
    <col min="6148" max="6148" width="15.5" style="31" customWidth="1"/>
    <col min="6149" max="6149" width="9" style="31"/>
    <col min="6150" max="6150" width="15.375" style="31" customWidth="1"/>
    <col min="6151" max="6400" width="9" style="31"/>
    <col min="6401" max="6401" width="5.25" style="31" customWidth="1"/>
    <col min="6402" max="6402" width="16.375" style="31" customWidth="1"/>
    <col min="6403" max="6403" width="8.25" style="31" customWidth="1"/>
    <col min="6404" max="6404" width="15.5" style="31" customWidth="1"/>
    <col min="6405" max="6405" width="9" style="31"/>
    <col min="6406" max="6406" width="15.375" style="31" customWidth="1"/>
    <col min="6407" max="6656" width="9" style="31"/>
    <col min="6657" max="6657" width="5.25" style="31" customWidth="1"/>
    <col min="6658" max="6658" width="16.375" style="31" customWidth="1"/>
    <col min="6659" max="6659" width="8.25" style="31" customWidth="1"/>
    <col min="6660" max="6660" width="15.5" style="31" customWidth="1"/>
    <col min="6661" max="6661" width="9" style="31"/>
    <col min="6662" max="6662" width="15.375" style="31" customWidth="1"/>
    <col min="6663" max="6912" width="9" style="31"/>
    <col min="6913" max="6913" width="5.25" style="31" customWidth="1"/>
    <col min="6914" max="6914" width="16.375" style="31" customWidth="1"/>
    <col min="6915" max="6915" width="8.25" style="31" customWidth="1"/>
    <col min="6916" max="6916" width="15.5" style="31" customWidth="1"/>
    <col min="6917" max="6917" width="9" style="31"/>
    <col min="6918" max="6918" width="15.375" style="31" customWidth="1"/>
    <col min="6919" max="7168" width="9" style="31"/>
    <col min="7169" max="7169" width="5.25" style="31" customWidth="1"/>
    <col min="7170" max="7170" width="16.375" style="31" customWidth="1"/>
    <col min="7171" max="7171" width="8.25" style="31" customWidth="1"/>
    <col min="7172" max="7172" width="15.5" style="31" customWidth="1"/>
    <col min="7173" max="7173" width="9" style="31"/>
    <col min="7174" max="7174" width="15.375" style="31" customWidth="1"/>
    <col min="7175" max="7424" width="9" style="31"/>
    <col min="7425" max="7425" width="5.25" style="31" customWidth="1"/>
    <col min="7426" max="7426" width="16.375" style="31" customWidth="1"/>
    <col min="7427" max="7427" width="8.25" style="31" customWidth="1"/>
    <col min="7428" max="7428" width="15.5" style="31" customWidth="1"/>
    <col min="7429" max="7429" width="9" style="31"/>
    <col min="7430" max="7430" width="15.375" style="31" customWidth="1"/>
    <col min="7431" max="7680" width="9" style="31"/>
    <col min="7681" max="7681" width="5.25" style="31" customWidth="1"/>
    <col min="7682" max="7682" width="16.375" style="31" customWidth="1"/>
    <col min="7683" max="7683" width="8.25" style="31" customWidth="1"/>
    <col min="7684" max="7684" width="15.5" style="31" customWidth="1"/>
    <col min="7685" max="7685" width="9" style="31"/>
    <col min="7686" max="7686" width="15.375" style="31" customWidth="1"/>
    <col min="7687" max="7936" width="9" style="31"/>
    <col min="7937" max="7937" width="5.25" style="31" customWidth="1"/>
    <col min="7938" max="7938" width="16.375" style="31" customWidth="1"/>
    <col min="7939" max="7939" width="8.25" style="31" customWidth="1"/>
    <col min="7940" max="7940" width="15.5" style="31" customWidth="1"/>
    <col min="7941" max="7941" width="9" style="31"/>
    <col min="7942" max="7942" width="15.375" style="31" customWidth="1"/>
    <col min="7943" max="8192" width="9" style="31"/>
    <col min="8193" max="8193" width="5.25" style="31" customWidth="1"/>
    <col min="8194" max="8194" width="16.375" style="31" customWidth="1"/>
    <col min="8195" max="8195" width="8.25" style="31" customWidth="1"/>
    <col min="8196" max="8196" width="15.5" style="31" customWidth="1"/>
    <col min="8197" max="8197" width="9" style="31"/>
    <col min="8198" max="8198" width="15.375" style="31" customWidth="1"/>
    <col min="8199" max="8448" width="9" style="31"/>
    <col min="8449" max="8449" width="5.25" style="31" customWidth="1"/>
    <col min="8450" max="8450" width="16.375" style="31" customWidth="1"/>
    <col min="8451" max="8451" width="8.25" style="31" customWidth="1"/>
    <col min="8452" max="8452" width="15.5" style="31" customWidth="1"/>
    <col min="8453" max="8453" width="9" style="31"/>
    <col min="8454" max="8454" width="15.375" style="31" customWidth="1"/>
    <col min="8455" max="8704" width="9" style="31"/>
    <col min="8705" max="8705" width="5.25" style="31" customWidth="1"/>
    <col min="8706" max="8706" width="16.375" style="31" customWidth="1"/>
    <col min="8707" max="8707" width="8.25" style="31" customWidth="1"/>
    <col min="8708" max="8708" width="15.5" style="31" customWidth="1"/>
    <col min="8709" max="8709" width="9" style="31"/>
    <col min="8710" max="8710" width="15.375" style="31" customWidth="1"/>
    <col min="8711" max="8960" width="9" style="31"/>
    <col min="8961" max="8961" width="5.25" style="31" customWidth="1"/>
    <col min="8962" max="8962" width="16.375" style="31" customWidth="1"/>
    <col min="8963" max="8963" width="8.25" style="31" customWidth="1"/>
    <col min="8964" max="8964" width="15.5" style="31" customWidth="1"/>
    <col min="8965" max="8965" width="9" style="31"/>
    <col min="8966" max="8966" width="15.375" style="31" customWidth="1"/>
    <col min="8967" max="9216" width="9" style="31"/>
    <col min="9217" max="9217" width="5.25" style="31" customWidth="1"/>
    <col min="9218" max="9218" width="16.375" style="31" customWidth="1"/>
    <col min="9219" max="9219" width="8.25" style="31" customWidth="1"/>
    <col min="9220" max="9220" width="15.5" style="31" customWidth="1"/>
    <col min="9221" max="9221" width="9" style="31"/>
    <col min="9222" max="9222" width="15.375" style="31" customWidth="1"/>
    <col min="9223" max="9472" width="9" style="31"/>
    <col min="9473" max="9473" width="5.25" style="31" customWidth="1"/>
    <col min="9474" max="9474" width="16.375" style="31" customWidth="1"/>
    <col min="9475" max="9475" width="8.25" style="31" customWidth="1"/>
    <col min="9476" max="9476" width="15.5" style="31" customWidth="1"/>
    <col min="9477" max="9477" width="9" style="31"/>
    <col min="9478" max="9478" width="15.375" style="31" customWidth="1"/>
    <col min="9479" max="9728" width="9" style="31"/>
    <col min="9729" max="9729" width="5.25" style="31" customWidth="1"/>
    <col min="9730" max="9730" width="16.375" style="31" customWidth="1"/>
    <col min="9731" max="9731" width="8.25" style="31" customWidth="1"/>
    <col min="9732" max="9732" width="15.5" style="31" customWidth="1"/>
    <col min="9733" max="9733" width="9" style="31"/>
    <col min="9734" max="9734" width="15.375" style="31" customWidth="1"/>
    <col min="9735" max="9984" width="9" style="31"/>
    <col min="9985" max="9985" width="5.25" style="31" customWidth="1"/>
    <col min="9986" max="9986" width="16.375" style="31" customWidth="1"/>
    <col min="9987" max="9987" width="8.25" style="31" customWidth="1"/>
    <col min="9988" max="9988" width="15.5" style="31" customWidth="1"/>
    <col min="9989" max="9989" width="9" style="31"/>
    <col min="9990" max="9990" width="15.375" style="31" customWidth="1"/>
    <col min="9991" max="10240" width="9" style="31"/>
    <col min="10241" max="10241" width="5.25" style="31" customWidth="1"/>
    <col min="10242" max="10242" width="16.375" style="31" customWidth="1"/>
    <col min="10243" max="10243" width="8.25" style="31" customWidth="1"/>
    <col min="10244" max="10244" width="15.5" style="31" customWidth="1"/>
    <col min="10245" max="10245" width="9" style="31"/>
    <col min="10246" max="10246" width="15.375" style="31" customWidth="1"/>
    <col min="10247" max="10496" width="9" style="31"/>
    <col min="10497" max="10497" width="5.25" style="31" customWidth="1"/>
    <col min="10498" max="10498" width="16.375" style="31" customWidth="1"/>
    <col min="10499" max="10499" width="8.25" style="31" customWidth="1"/>
    <col min="10500" max="10500" width="15.5" style="31" customWidth="1"/>
    <col min="10501" max="10501" width="9" style="31"/>
    <col min="10502" max="10502" width="15.375" style="31" customWidth="1"/>
    <col min="10503" max="10752" width="9" style="31"/>
    <col min="10753" max="10753" width="5.25" style="31" customWidth="1"/>
    <col min="10754" max="10754" width="16.375" style="31" customWidth="1"/>
    <col min="10755" max="10755" width="8.25" style="31" customWidth="1"/>
    <col min="10756" max="10756" width="15.5" style="31" customWidth="1"/>
    <col min="10757" max="10757" width="9" style="31"/>
    <col min="10758" max="10758" width="15.375" style="31" customWidth="1"/>
    <col min="10759" max="11008" width="9" style="31"/>
    <col min="11009" max="11009" width="5.25" style="31" customWidth="1"/>
    <col min="11010" max="11010" width="16.375" style="31" customWidth="1"/>
    <col min="11011" max="11011" width="8.25" style="31" customWidth="1"/>
    <col min="11012" max="11012" width="15.5" style="31" customWidth="1"/>
    <col min="11013" max="11013" width="9" style="31"/>
    <col min="11014" max="11014" width="15.375" style="31" customWidth="1"/>
    <col min="11015" max="11264" width="9" style="31"/>
    <col min="11265" max="11265" width="5.25" style="31" customWidth="1"/>
    <col min="11266" max="11266" width="16.375" style="31" customWidth="1"/>
    <col min="11267" max="11267" width="8.25" style="31" customWidth="1"/>
    <col min="11268" max="11268" width="15.5" style="31" customWidth="1"/>
    <col min="11269" max="11269" width="9" style="31"/>
    <col min="11270" max="11270" width="15.375" style="31" customWidth="1"/>
    <col min="11271" max="11520" width="9" style="31"/>
    <col min="11521" max="11521" width="5.25" style="31" customWidth="1"/>
    <col min="11522" max="11522" width="16.375" style="31" customWidth="1"/>
    <col min="11523" max="11523" width="8.25" style="31" customWidth="1"/>
    <col min="11524" max="11524" width="15.5" style="31" customWidth="1"/>
    <col min="11525" max="11525" width="9" style="31"/>
    <col min="11526" max="11526" width="15.375" style="31" customWidth="1"/>
    <col min="11527" max="11776" width="9" style="31"/>
    <col min="11777" max="11777" width="5.25" style="31" customWidth="1"/>
    <col min="11778" max="11778" width="16.375" style="31" customWidth="1"/>
    <col min="11779" max="11779" width="8.25" style="31" customWidth="1"/>
    <col min="11780" max="11780" width="15.5" style="31" customWidth="1"/>
    <col min="11781" max="11781" width="9" style="31"/>
    <col min="11782" max="11782" width="15.375" style="31" customWidth="1"/>
    <col min="11783" max="12032" width="9" style="31"/>
    <col min="12033" max="12033" width="5.25" style="31" customWidth="1"/>
    <col min="12034" max="12034" width="16.375" style="31" customWidth="1"/>
    <col min="12035" max="12035" width="8.25" style="31" customWidth="1"/>
    <col min="12036" max="12036" width="15.5" style="31" customWidth="1"/>
    <col min="12037" max="12037" width="9" style="31"/>
    <col min="12038" max="12038" width="15.375" style="31" customWidth="1"/>
    <col min="12039" max="12288" width="9" style="31"/>
    <col min="12289" max="12289" width="5.25" style="31" customWidth="1"/>
    <col min="12290" max="12290" width="16.375" style="31" customWidth="1"/>
    <col min="12291" max="12291" width="8.25" style="31" customWidth="1"/>
    <col min="12292" max="12292" width="15.5" style="31" customWidth="1"/>
    <col min="12293" max="12293" width="9" style="31"/>
    <col min="12294" max="12294" width="15.375" style="31" customWidth="1"/>
    <col min="12295" max="12544" width="9" style="31"/>
    <col min="12545" max="12545" width="5.25" style="31" customWidth="1"/>
    <col min="12546" max="12546" width="16.375" style="31" customWidth="1"/>
    <col min="12547" max="12547" width="8.25" style="31" customWidth="1"/>
    <col min="12548" max="12548" width="15.5" style="31" customWidth="1"/>
    <col min="12549" max="12549" width="9" style="31"/>
    <col min="12550" max="12550" width="15.375" style="31" customWidth="1"/>
    <col min="12551" max="12800" width="9" style="31"/>
    <col min="12801" max="12801" width="5.25" style="31" customWidth="1"/>
    <col min="12802" max="12802" width="16.375" style="31" customWidth="1"/>
    <col min="12803" max="12803" width="8.25" style="31" customWidth="1"/>
    <col min="12804" max="12804" width="15.5" style="31" customWidth="1"/>
    <col min="12805" max="12805" width="9" style="31"/>
    <col min="12806" max="12806" width="15.375" style="31" customWidth="1"/>
    <col min="12807" max="13056" width="9" style="31"/>
    <col min="13057" max="13057" width="5.25" style="31" customWidth="1"/>
    <col min="13058" max="13058" width="16.375" style="31" customWidth="1"/>
    <col min="13059" max="13059" width="8.25" style="31" customWidth="1"/>
    <col min="13060" max="13060" width="15.5" style="31" customWidth="1"/>
    <col min="13061" max="13061" width="9" style="31"/>
    <col min="13062" max="13062" width="15.375" style="31" customWidth="1"/>
    <col min="13063" max="13312" width="9" style="31"/>
    <col min="13313" max="13313" width="5.25" style="31" customWidth="1"/>
    <col min="13314" max="13314" width="16.375" style="31" customWidth="1"/>
    <col min="13315" max="13315" width="8.25" style="31" customWidth="1"/>
    <col min="13316" max="13316" width="15.5" style="31" customWidth="1"/>
    <col min="13317" max="13317" width="9" style="31"/>
    <col min="13318" max="13318" width="15.375" style="31" customWidth="1"/>
    <col min="13319" max="13568" width="9" style="31"/>
    <col min="13569" max="13569" width="5.25" style="31" customWidth="1"/>
    <col min="13570" max="13570" width="16.375" style="31" customWidth="1"/>
    <col min="13571" max="13571" width="8.25" style="31" customWidth="1"/>
    <col min="13572" max="13572" width="15.5" style="31" customWidth="1"/>
    <col min="13573" max="13573" width="9" style="31"/>
    <col min="13574" max="13574" width="15.375" style="31" customWidth="1"/>
    <col min="13575" max="13824" width="9" style="31"/>
    <col min="13825" max="13825" width="5.25" style="31" customWidth="1"/>
    <col min="13826" max="13826" width="16.375" style="31" customWidth="1"/>
    <col min="13827" max="13827" width="8.25" style="31" customWidth="1"/>
    <col min="13828" max="13828" width="15.5" style="31" customWidth="1"/>
    <col min="13829" max="13829" width="9" style="31"/>
    <col min="13830" max="13830" width="15.375" style="31" customWidth="1"/>
    <col min="13831" max="14080" width="9" style="31"/>
    <col min="14081" max="14081" width="5.25" style="31" customWidth="1"/>
    <col min="14082" max="14082" width="16.375" style="31" customWidth="1"/>
    <col min="14083" max="14083" width="8.25" style="31" customWidth="1"/>
    <col min="14084" max="14084" width="15.5" style="31" customWidth="1"/>
    <col min="14085" max="14085" width="9" style="31"/>
    <col min="14086" max="14086" width="15.375" style="31" customWidth="1"/>
    <col min="14087" max="14336" width="9" style="31"/>
    <col min="14337" max="14337" width="5.25" style="31" customWidth="1"/>
    <col min="14338" max="14338" width="16.375" style="31" customWidth="1"/>
    <col min="14339" max="14339" width="8.25" style="31" customWidth="1"/>
    <col min="14340" max="14340" width="15.5" style="31" customWidth="1"/>
    <col min="14341" max="14341" width="9" style="31"/>
    <col min="14342" max="14342" width="15.375" style="31" customWidth="1"/>
    <col min="14343" max="14592" width="9" style="31"/>
    <col min="14593" max="14593" width="5.25" style="31" customWidth="1"/>
    <col min="14594" max="14594" width="16.375" style="31" customWidth="1"/>
    <col min="14595" max="14595" width="8.25" style="31" customWidth="1"/>
    <col min="14596" max="14596" width="15.5" style="31" customWidth="1"/>
    <col min="14597" max="14597" width="9" style="31"/>
    <col min="14598" max="14598" width="15.375" style="31" customWidth="1"/>
    <col min="14599" max="14848" width="9" style="31"/>
    <col min="14849" max="14849" width="5.25" style="31" customWidth="1"/>
    <col min="14850" max="14850" width="16.375" style="31" customWidth="1"/>
    <col min="14851" max="14851" width="8.25" style="31" customWidth="1"/>
    <col min="14852" max="14852" width="15.5" style="31" customWidth="1"/>
    <col min="14853" max="14853" width="9" style="31"/>
    <col min="14854" max="14854" width="15.375" style="31" customWidth="1"/>
    <col min="14855" max="15104" width="9" style="31"/>
    <col min="15105" max="15105" width="5.25" style="31" customWidth="1"/>
    <col min="15106" max="15106" width="16.375" style="31" customWidth="1"/>
    <col min="15107" max="15107" width="8.25" style="31" customWidth="1"/>
    <col min="15108" max="15108" width="15.5" style="31" customWidth="1"/>
    <col min="15109" max="15109" width="9" style="31"/>
    <col min="15110" max="15110" width="15.375" style="31" customWidth="1"/>
    <col min="15111" max="15360" width="9" style="31"/>
    <col min="15361" max="15361" width="5.25" style="31" customWidth="1"/>
    <col min="15362" max="15362" width="16.375" style="31" customWidth="1"/>
    <col min="15363" max="15363" width="8.25" style="31" customWidth="1"/>
    <col min="15364" max="15364" width="15.5" style="31" customWidth="1"/>
    <col min="15365" max="15365" width="9" style="31"/>
    <col min="15366" max="15366" width="15.375" style="31" customWidth="1"/>
    <col min="15367" max="15616" width="9" style="31"/>
    <col min="15617" max="15617" width="5.25" style="31" customWidth="1"/>
    <col min="15618" max="15618" width="16.375" style="31" customWidth="1"/>
    <col min="15619" max="15619" width="8.25" style="31" customWidth="1"/>
    <col min="15620" max="15620" width="15.5" style="31" customWidth="1"/>
    <col min="15621" max="15621" width="9" style="31"/>
    <col min="15622" max="15622" width="15.375" style="31" customWidth="1"/>
    <col min="15623" max="15872" width="9" style="31"/>
    <col min="15873" max="15873" width="5.25" style="31" customWidth="1"/>
    <col min="15874" max="15874" width="16.375" style="31" customWidth="1"/>
    <col min="15875" max="15875" width="8.25" style="31" customWidth="1"/>
    <col min="15876" max="15876" width="15.5" style="31" customWidth="1"/>
    <col min="15877" max="15877" width="9" style="31"/>
    <col min="15878" max="15878" width="15.375" style="31" customWidth="1"/>
    <col min="15879" max="16128" width="9" style="31"/>
    <col min="16129" max="16129" width="5.25" style="31" customWidth="1"/>
    <col min="16130" max="16130" width="16.375" style="31" customWidth="1"/>
    <col min="16131" max="16131" width="8.25" style="31" customWidth="1"/>
    <col min="16132" max="16132" width="15.5" style="31" customWidth="1"/>
    <col min="16133" max="16133" width="9" style="31"/>
    <col min="16134" max="16134" width="15.375" style="31" customWidth="1"/>
    <col min="16135" max="16384" width="9" style="31"/>
  </cols>
  <sheetData>
    <row r="1" spans="1:7" x14ac:dyDescent="0.4">
      <c r="A1" s="29"/>
      <c r="B1" s="29"/>
      <c r="C1" s="29"/>
      <c r="D1" s="30"/>
      <c r="E1" s="30"/>
      <c r="F1" s="30"/>
      <c r="G1" s="30"/>
    </row>
    <row r="2" spans="1:7" x14ac:dyDescent="0.4">
      <c r="A2" s="29"/>
      <c r="B2" s="29"/>
      <c r="C2" s="30"/>
      <c r="D2" s="30"/>
      <c r="E2" s="30"/>
      <c r="F2" s="30"/>
      <c r="G2" s="30"/>
    </row>
    <row r="3" spans="1:7" ht="24" x14ac:dyDescent="0.4">
      <c r="A3" s="99" t="s">
        <v>22</v>
      </c>
      <c r="B3" s="99"/>
      <c r="C3" s="99"/>
      <c r="D3" s="99"/>
      <c r="E3" s="99"/>
      <c r="F3" s="99"/>
      <c r="G3" s="99"/>
    </row>
    <row r="4" spans="1:7" ht="24" x14ac:dyDescent="0.4">
      <c r="A4" s="32"/>
      <c r="B4" s="32"/>
      <c r="C4" s="32"/>
      <c r="D4" s="32"/>
      <c r="E4" s="32"/>
      <c r="F4" s="32"/>
      <c r="G4" s="32"/>
    </row>
    <row r="5" spans="1:7" ht="24" x14ac:dyDescent="0.4">
      <c r="A5" s="32"/>
      <c r="B5" s="32"/>
      <c r="C5" s="32"/>
      <c r="D5" s="32"/>
      <c r="E5" s="32"/>
      <c r="F5" s="32"/>
      <c r="G5" s="32"/>
    </row>
    <row r="6" spans="1:7" ht="24" x14ac:dyDescent="0.4">
      <c r="A6" s="32"/>
      <c r="B6" s="32"/>
      <c r="C6" s="32"/>
      <c r="D6" s="32"/>
      <c r="E6" s="32"/>
      <c r="F6" s="32"/>
      <c r="G6" s="32"/>
    </row>
    <row r="7" spans="1:7" ht="24" x14ac:dyDescent="0.4">
      <c r="A7" s="32"/>
      <c r="B7" s="32"/>
      <c r="C7" s="32"/>
      <c r="D7" s="32"/>
      <c r="E7" s="32"/>
      <c r="F7" s="32"/>
      <c r="G7" s="32"/>
    </row>
    <row r="8" spans="1:7" x14ac:dyDescent="0.4">
      <c r="A8" s="33"/>
      <c r="B8" s="34"/>
      <c r="C8" s="34"/>
      <c r="D8" s="34"/>
      <c r="E8" s="34"/>
      <c r="F8" s="34"/>
      <c r="G8" s="34"/>
    </row>
    <row r="9" spans="1:7" x14ac:dyDescent="0.4">
      <c r="A9" s="30"/>
      <c r="B9" s="30"/>
      <c r="C9" s="30"/>
      <c r="D9" s="30"/>
      <c r="E9" s="30"/>
      <c r="F9" s="30"/>
      <c r="G9" s="35" t="s">
        <v>23</v>
      </c>
    </row>
    <row r="10" spans="1:7" x14ac:dyDescent="0.4">
      <c r="A10" s="30"/>
      <c r="B10" s="30"/>
      <c r="C10" s="30"/>
      <c r="D10" s="30"/>
      <c r="E10" s="30"/>
      <c r="F10" s="30"/>
      <c r="G10" s="35"/>
    </row>
    <row r="11" spans="1:7" x14ac:dyDescent="0.4">
      <c r="A11" s="30"/>
      <c r="B11" s="30"/>
      <c r="C11" s="30"/>
      <c r="D11" s="30"/>
      <c r="E11" s="30"/>
      <c r="F11" s="30"/>
      <c r="G11" s="35"/>
    </row>
    <row r="12" spans="1:7" x14ac:dyDescent="0.4">
      <c r="A12" s="100" t="s">
        <v>24</v>
      </c>
      <c r="B12" s="100"/>
      <c r="C12" s="100"/>
      <c r="D12" s="30"/>
      <c r="E12" s="30"/>
      <c r="F12" s="30"/>
      <c r="G12" s="30"/>
    </row>
    <row r="13" spans="1:7" x14ac:dyDescent="0.4">
      <c r="A13" s="36"/>
      <c r="B13" s="36"/>
      <c r="C13" s="36"/>
      <c r="D13" s="36"/>
      <c r="E13" s="36"/>
      <c r="F13" s="36"/>
      <c r="G13" s="36"/>
    </row>
    <row r="14" spans="1:7" x14ac:dyDescent="0.4">
      <c r="A14" s="36"/>
      <c r="B14" s="36"/>
      <c r="C14" s="36"/>
      <c r="D14" s="36"/>
      <c r="E14" s="36"/>
      <c r="F14" s="36"/>
      <c r="G14" s="36"/>
    </row>
    <row r="15" spans="1:7" x14ac:dyDescent="0.4">
      <c r="A15" s="30"/>
      <c r="B15" s="30"/>
      <c r="C15" s="30" t="s">
        <v>25</v>
      </c>
      <c r="D15" s="37" t="s">
        <v>26</v>
      </c>
      <c r="E15" s="30"/>
      <c r="F15" s="38"/>
      <c r="G15" s="30"/>
    </row>
    <row r="16" spans="1:7" x14ac:dyDescent="0.4">
      <c r="A16" s="30"/>
      <c r="B16" s="30"/>
      <c r="C16" s="30"/>
      <c r="D16" s="37" t="s">
        <v>27</v>
      </c>
      <c r="E16" s="30"/>
      <c r="F16" s="38"/>
      <c r="G16" s="30"/>
    </row>
    <row r="17" spans="1:7" x14ac:dyDescent="0.4">
      <c r="A17" s="30"/>
      <c r="B17" s="30"/>
      <c r="C17" s="30"/>
      <c r="D17" s="37" t="s">
        <v>28</v>
      </c>
      <c r="E17" s="30"/>
      <c r="F17" s="38"/>
      <c r="G17" s="33" t="s">
        <v>29</v>
      </c>
    </row>
    <row r="18" spans="1:7" x14ac:dyDescent="0.4">
      <c r="A18" s="30"/>
      <c r="B18" s="30"/>
      <c r="C18" s="30"/>
      <c r="D18" s="30"/>
      <c r="E18" s="37"/>
      <c r="F18" s="38"/>
      <c r="G18" s="33"/>
    </row>
    <row r="19" spans="1:7" x14ac:dyDescent="0.4">
      <c r="A19" s="30"/>
      <c r="B19" s="30"/>
      <c r="C19" s="30"/>
      <c r="D19" s="30"/>
      <c r="E19" s="37"/>
      <c r="F19" s="38"/>
      <c r="G19" s="33"/>
    </row>
    <row r="20" spans="1:7" x14ac:dyDescent="0.4">
      <c r="A20" s="36"/>
      <c r="B20" s="36"/>
      <c r="C20" s="36"/>
      <c r="D20" s="36"/>
      <c r="E20" s="36"/>
      <c r="F20" s="36"/>
      <c r="G20" s="36"/>
    </row>
    <row r="21" spans="1:7" x14ac:dyDescent="0.4">
      <c r="A21" s="30"/>
      <c r="B21" s="30" t="s">
        <v>30</v>
      </c>
      <c r="C21" s="30"/>
      <c r="D21" s="30"/>
      <c r="E21" s="30"/>
      <c r="F21" s="30"/>
      <c r="G21" s="30"/>
    </row>
    <row r="22" spans="1:7" x14ac:dyDescent="0.4">
      <c r="A22" s="30"/>
      <c r="B22" s="30" t="s">
        <v>31</v>
      </c>
      <c r="C22" s="30"/>
      <c r="D22" s="30"/>
      <c r="E22" s="30"/>
      <c r="F22" s="30"/>
      <c r="G22" s="30"/>
    </row>
    <row r="23" spans="1:7" x14ac:dyDescent="0.4">
      <c r="A23" s="30"/>
      <c r="B23" s="29"/>
      <c r="C23" s="29"/>
      <c r="D23" s="29"/>
      <c r="E23" s="29"/>
      <c r="F23" s="29"/>
      <c r="G23" s="29"/>
    </row>
    <row r="24" spans="1:7" x14ac:dyDescent="0.4">
      <c r="A24" s="30"/>
      <c r="B24" s="29"/>
      <c r="C24" s="29"/>
      <c r="D24" s="29"/>
      <c r="E24" s="29"/>
      <c r="F24" s="29"/>
      <c r="G24" s="29"/>
    </row>
    <row r="25" spans="1:7" x14ac:dyDescent="0.4">
      <c r="A25" s="30"/>
      <c r="B25" s="29"/>
      <c r="C25" s="29"/>
      <c r="D25" s="29"/>
      <c r="E25" s="29"/>
      <c r="F25" s="29"/>
      <c r="G25" s="29"/>
    </row>
    <row r="26" spans="1:7" x14ac:dyDescent="0.4">
      <c r="A26" s="30"/>
      <c r="B26" s="29"/>
      <c r="C26" s="29"/>
      <c r="D26" s="29"/>
      <c r="E26" s="29"/>
      <c r="F26" s="29"/>
      <c r="G26" s="29"/>
    </row>
    <row r="27" spans="1:7" x14ac:dyDescent="0.4">
      <c r="A27" s="101" t="s">
        <v>5</v>
      </c>
      <c r="B27" s="101"/>
      <c r="C27" s="101"/>
      <c r="D27" s="101"/>
      <c r="E27" s="101"/>
      <c r="F27" s="101"/>
      <c r="G27" s="101"/>
    </row>
    <row r="28" spans="1:7" x14ac:dyDescent="0.4">
      <c r="A28" s="33"/>
      <c r="B28" s="33"/>
      <c r="C28" s="33"/>
      <c r="D28" s="33"/>
      <c r="E28" s="33"/>
      <c r="F28" s="33"/>
      <c r="G28" s="33"/>
    </row>
    <row r="29" spans="1:7" x14ac:dyDescent="0.4">
      <c r="A29" s="39"/>
      <c r="B29" s="40"/>
      <c r="C29" s="40"/>
      <c r="D29" s="40"/>
      <c r="E29" s="40"/>
      <c r="F29" s="40"/>
      <c r="G29" s="40"/>
    </row>
    <row r="30" spans="1:7" x14ac:dyDescent="0.4">
      <c r="A30" s="30"/>
      <c r="B30" s="30"/>
      <c r="C30" s="30" t="s">
        <v>32</v>
      </c>
      <c r="D30" s="37" t="s">
        <v>33</v>
      </c>
      <c r="E30" s="30"/>
      <c r="F30" s="38"/>
      <c r="G30" s="30"/>
    </row>
    <row r="31" spans="1:7" x14ac:dyDescent="0.4">
      <c r="A31" s="30"/>
      <c r="B31" s="30"/>
      <c r="C31" s="30"/>
      <c r="D31" s="37" t="s">
        <v>27</v>
      </c>
      <c r="E31" s="30"/>
      <c r="F31" s="38"/>
      <c r="G31" s="30"/>
    </row>
    <row r="32" spans="1:7" x14ac:dyDescent="0.4">
      <c r="A32" s="30"/>
      <c r="B32" s="30"/>
      <c r="C32" s="30"/>
      <c r="D32" s="37" t="s">
        <v>34</v>
      </c>
      <c r="E32" s="30"/>
      <c r="F32" s="38" t="s">
        <v>35</v>
      </c>
      <c r="G32" s="33" t="s">
        <v>29</v>
      </c>
    </row>
    <row r="33" spans="1:7" x14ac:dyDescent="0.4">
      <c r="A33" s="36"/>
      <c r="B33" s="30"/>
      <c r="C33" s="30"/>
      <c r="D33" s="30"/>
      <c r="E33" s="37"/>
      <c r="F33" s="38"/>
      <c r="G33" s="41"/>
    </row>
    <row r="34" spans="1:7" x14ac:dyDescent="0.4">
      <c r="A34" s="36"/>
      <c r="B34" s="30"/>
      <c r="C34" s="30"/>
      <c r="D34" s="30"/>
      <c r="E34" s="37"/>
      <c r="F34" s="38"/>
      <c r="G34" s="41"/>
    </row>
    <row r="35" spans="1:7" x14ac:dyDescent="0.4">
      <c r="A35" s="36"/>
      <c r="B35" s="36"/>
      <c r="C35" s="36"/>
      <c r="D35" s="36"/>
      <c r="E35" s="36"/>
      <c r="F35" s="36"/>
      <c r="G35" s="36"/>
    </row>
    <row r="36" spans="1:7" x14ac:dyDescent="0.4">
      <c r="A36" s="36"/>
      <c r="B36" s="30" t="s">
        <v>36</v>
      </c>
      <c r="C36" s="30"/>
      <c r="D36" s="30"/>
      <c r="E36" s="30"/>
      <c r="F36" s="30"/>
      <c r="G36" s="30"/>
    </row>
    <row r="37" spans="1:7" x14ac:dyDescent="0.4">
      <c r="A37" s="36"/>
      <c r="B37" s="30"/>
      <c r="C37" s="30" t="s">
        <v>37</v>
      </c>
      <c r="D37" s="30"/>
      <c r="E37" s="30"/>
      <c r="F37" s="30"/>
      <c r="G37" s="30"/>
    </row>
    <row r="38" spans="1:7" x14ac:dyDescent="0.4">
      <c r="A38" s="36"/>
      <c r="B38" s="30"/>
      <c r="C38" s="30" t="s">
        <v>38</v>
      </c>
      <c r="D38" s="30"/>
      <c r="E38" s="30"/>
      <c r="F38" s="30"/>
      <c r="G38" s="30"/>
    </row>
    <row r="39" spans="1:7" x14ac:dyDescent="0.4">
      <c r="A39" s="36"/>
      <c r="B39" s="30"/>
      <c r="C39" s="30" t="s">
        <v>39</v>
      </c>
      <c r="D39" s="30"/>
      <c r="E39" s="30"/>
      <c r="F39" s="30"/>
      <c r="G39" s="30"/>
    </row>
    <row r="40" spans="1:7" x14ac:dyDescent="0.4">
      <c r="A40" s="36"/>
      <c r="B40" s="30"/>
      <c r="C40" s="30" t="s">
        <v>40</v>
      </c>
      <c r="D40" s="30"/>
      <c r="E40" s="30"/>
      <c r="F40" s="30"/>
      <c r="G40" s="30"/>
    </row>
    <row r="41" spans="1:7" x14ac:dyDescent="0.4">
      <c r="A41" s="36"/>
      <c r="B41" s="30"/>
      <c r="C41" s="30" t="s">
        <v>41</v>
      </c>
      <c r="D41" s="30"/>
      <c r="E41" s="30"/>
      <c r="F41" s="30"/>
      <c r="G41" s="30"/>
    </row>
  </sheetData>
  <mergeCells count="3">
    <mergeCell ref="A3:G3"/>
    <mergeCell ref="A12:C12"/>
    <mergeCell ref="A27:G27"/>
  </mergeCells>
  <phoneticPr fontId="21"/>
  <pageMargins left="0.75" right="0.75" top="1" bottom="1" header="0.51200000000000001" footer="0.51200000000000001"/>
  <pageSetup paperSize="9" orientation="portrait"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2"/>
  <sheetViews>
    <sheetView showGridLines="0" zoomScale="91" zoomScaleNormal="91" workbookViewId="0">
      <selection activeCell="P10" sqref="P10"/>
    </sheetView>
  </sheetViews>
  <sheetFormatPr defaultRowHeight="13.5" x14ac:dyDescent="0.4"/>
  <cols>
    <col min="1" max="1" width="4.25" style="31" customWidth="1"/>
    <col min="2" max="5" width="9" style="31"/>
    <col min="6" max="6" width="13.5" style="31" customWidth="1"/>
    <col min="7" max="7" width="9.875" style="31" customWidth="1"/>
    <col min="8" max="256" width="9" style="31"/>
    <col min="257" max="257" width="4.25" style="31" customWidth="1"/>
    <col min="258" max="261" width="9" style="31"/>
    <col min="262" max="262" width="13.5" style="31" customWidth="1"/>
    <col min="263" max="263" width="9.875" style="31" customWidth="1"/>
    <col min="264" max="512" width="9" style="31"/>
    <col min="513" max="513" width="4.25" style="31" customWidth="1"/>
    <col min="514" max="517" width="9" style="31"/>
    <col min="518" max="518" width="13.5" style="31" customWidth="1"/>
    <col min="519" max="519" width="9.875" style="31" customWidth="1"/>
    <col min="520" max="768" width="9" style="31"/>
    <col min="769" max="769" width="4.25" style="31" customWidth="1"/>
    <col min="770" max="773" width="9" style="31"/>
    <col min="774" max="774" width="13.5" style="31" customWidth="1"/>
    <col min="775" max="775" width="9.875" style="31" customWidth="1"/>
    <col min="776" max="1024" width="9" style="31"/>
    <col min="1025" max="1025" width="4.25" style="31" customWidth="1"/>
    <col min="1026" max="1029" width="9" style="31"/>
    <col min="1030" max="1030" width="13.5" style="31" customWidth="1"/>
    <col min="1031" max="1031" width="9.875" style="31" customWidth="1"/>
    <col min="1032" max="1280" width="9" style="31"/>
    <col min="1281" max="1281" width="4.25" style="31" customWidth="1"/>
    <col min="1282" max="1285" width="9" style="31"/>
    <col min="1286" max="1286" width="13.5" style="31" customWidth="1"/>
    <col min="1287" max="1287" width="9.875" style="31" customWidth="1"/>
    <col min="1288" max="1536" width="9" style="31"/>
    <col min="1537" max="1537" width="4.25" style="31" customWidth="1"/>
    <col min="1538" max="1541" width="9" style="31"/>
    <col min="1542" max="1542" width="13.5" style="31" customWidth="1"/>
    <col min="1543" max="1543" width="9.875" style="31" customWidth="1"/>
    <col min="1544" max="1792" width="9" style="31"/>
    <col min="1793" max="1793" width="4.25" style="31" customWidth="1"/>
    <col min="1794" max="1797" width="9" style="31"/>
    <col min="1798" max="1798" width="13.5" style="31" customWidth="1"/>
    <col min="1799" max="1799" width="9.875" style="31" customWidth="1"/>
    <col min="1800" max="2048" width="9" style="31"/>
    <col min="2049" max="2049" width="4.25" style="31" customWidth="1"/>
    <col min="2050" max="2053" width="9" style="31"/>
    <col min="2054" max="2054" width="13.5" style="31" customWidth="1"/>
    <col min="2055" max="2055" width="9.875" style="31" customWidth="1"/>
    <col min="2056" max="2304" width="9" style="31"/>
    <col min="2305" max="2305" width="4.25" style="31" customWidth="1"/>
    <col min="2306" max="2309" width="9" style="31"/>
    <col min="2310" max="2310" width="13.5" style="31" customWidth="1"/>
    <col min="2311" max="2311" width="9.875" style="31" customWidth="1"/>
    <col min="2312" max="2560" width="9" style="31"/>
    <col min="2561" max="2561" width="4.25" style="31" customWidth="1"/>
    <col min="2562" max="2565" width="9" style="31"/>
    <col min="2566" max="2566" width="13.5" style="31" customWidth="1"/>
    <col min="2567" max="2567" width="9.875" style="31" customWidth="1"/>
    <col min="2568" max="2816" width="9" style="31"/>
    <col min="2817" max="2817" width="4.25" style="31" customWidth="1"/>
    <col min="2818" max="2821" width="9" style="31"/>
    <col min="2822" max="2822" width="13.5" style="31" customWidth="1"/>
    <col min="2823" max="2823" width="9.875" style="31" customWidth="1"/>
    <col min="2824" max="3072" width="9" style="31"/>
    <col min="3073" max="3073" width="4.25" style="31" customWidth="1"/>
    <col min="3074" max="3077" width="9" style="31"/>
    <col min="3078" max="3078" width="13.5" style="31" customWidth="1"/>
    <col min="3079" max="3079" width="9.875" style="31" customWidth="1"/>
    <col min="3080" max="3328" width="9" style="31"/>
    <col min="3329" max="3329" width="4.25" style="31" customWidth="1"/>
    <col min="3330" max="3333" width="9" style="31"/>
    <col min="3334" max="3334" width="13.5" style="31" customWidth="1"/>
    <col min="3335" max="3335" width="9.875" style="31" customWidth="1"/>
    <col min="3336" max="3584" width="9" style="31"/>
    <col min="3585" max="3585" width="4.25" style="31" customWidth="1"/>
    <col min="3586" max="3589" width="9" style="31"/>
    <col min="3590" max="3590" width="13.5" style="31" customWidth="1"/>
    <col min="3591" max="3591" width="9.875" style="31" customWidth="1"/>
    <col min="3592" max="3840" width="9" style="31"/>
    <col min="3841" max="3841" width="4.25" style="31" customWidth="1"/>
    <col min="3842" max="3845" width="9" style="31"/>
    <col min="3846" max="3846" width="13.5" style="31" customWidth="1"/>
    <col min="3847" max="3847" width="9.875" style="31" customWidth="1"/>
    <col min="3848" max="4096" width="9" style="31"/>
    <col min="4097" max="4097" width="4.25" style="31" customWidth="1"/>
    <col min="4098" max="4101" width="9" style="31"/>
    <col min="4102" max="4102" width="13.5" style="31" customWidth="1"/>
    <col min="4103" max="4103" width="9.875" style="31" customWidth="1"/>
    <col min="4104" max="4352" width="9" style="31"/>
    <col min="4353" max="4353" width="4.25" style="31" customWidth="1"/>
    <col min="4354" max="4357" width="9" style="31"/>
    <col min="4358" max="4358" width="13.5" style="31" customWidth="1"/>
    <col min="4359" max="4359" width="9.875" style="31" customWidth="1"/>
    <col min="4360" max="4608" width="9" style="31"/>
    <col min="4609" max="4609" width="4.25" style="31" customWidth="1"/>
    <col min="4610" max="4613" width="9" style="31"/>
    <col min="4614" max="4614" width="13.5" style="31" customWidth="1"/>
    <col min="4615" max="4615" width="9.875" style="31" customWidth="1"/>
    <col min="4616" max="4864" width="9" style="31"/>
    <col min="4865" max="4865" width="4.25" style="31" customWidth="1"/>
    <col min="4866" max="4869" width="9" style="31"/>
    <col min="4870" max="4870" width="13.5" style="31" customWidth="1"/>
    <col min="4871" max="4871" width="9.875" style="31" customWidth="1"/>
    <col min="4872" max="5120" width="9" style="31"/>
    <col min="5121" max="5121" width="4.25" style="31" customWidth="1"/>
    <col min="5122" max="5125" width="9" style="31"/>
    <col min="5126" max="5126" width="13.5" style="31" customWidth="1"/>
    <col min="5127" max="5127" width="9.875" style="31" customWidth="1"/>
    <col min="5128" max="5376" width="9" style="31"/>
    <col min="5377" max="5377" width="4.25" style="31" customWidth="1"/>
    <col min="5378" max="5381" width="9" style="31"/>
    <col min="5382" max="5382" width="13.5" style="31" customWidth="1"/>
    <col min="5383" max="5383" width="9.875" style="31" customWidth="1"/>
    <col min="5384" max="5632" width="9" style="31"/>
    <col min="5633" max="5633" width="4.25" style="31" customWidth="1"/>
    <col min="5634" max="5637" width="9" style="31"/>
    <col min="5638" max="5638" width="13.5" style="31" customWidth="1"/>
    <col min="5639" max="5639" width="9.875" style="31" customWidth="1"/>
    <col min="5640" max="5888" width="9" style="31"/>
    <col min="5889" max="5889" width="4.25" style="31" customWidth="1"/>
    <col min="5890" max="5893" width="9" style="31"/>
    <col min="5894" max="5894" width="13.5" style="31" customWidth="1"/>
    <col min="5895" max="5895" width="9.875" style="31" customWidth="1"/>
    <col min="5896" max="6144" width="9" style="31"/>
    <col min="6145" max="6145" width="4.25" style="31" customWidth="1"/>
    <col min="6146" max="6149" width="9" style="31"/>
    <col min="6150" max="6150" width="13.5" style="31" customWidth="1"/>
    <col min="6151" max="6151" width="9.875" style="31" customWidth="1"/>
    <col min="6152" max="6400" width="9" style="31"/>
    <col min="6401" max="6401" width="4.25" style="31" customWidth="1"/>
    <col min="6402" max="6405" width="9" style="31"/>
    <col min="6406" max="6406" width="13.5" style="31" customWidth="1"/>
    <col min="6407" max="6407" width="9.875" style="31" customWidth="1"/>
    <col min="6408" max="6656" width="9" style="31"/>
    <col min="6657" max="6657" width="4.25" style="31" customWidth="1"/>
    <col min="6658" max="6661" width="9" style="31"/>
    <col min="6662" max="6662" width="13.5" style="31" customWidth="1"/>
    <col min="6663" max="6663" width="9.875" style="31" customWidth="1"/>
    <col min="6664" max="6912" width="9" style="31"/>
    <col min="6913" max="6913" width="4.25" style="31" customWidth="1"/>
    <col min="6914" max="6917" width="9" style="31"/>
    <col min="6918" max="6918" width="13.5" style="31" customWidth="1"/>
    <col min="6919" max="6919" width="9.875" style="31" customWidth="1"/>
    <col min="6920" max="7168" width="9" style="31"/>
    <col min="7169" max="7169" width="4.25" style="31" customWidth="1"/>
    <col min="7170" max="7173" width="9" style="31"/>
    <col min="7174" max="7174" width="13.5" style="31" customWidth="1"/>
    <col min="7175" max="7175" width="9.875" style="31" customWidth="1"/>
    <col min="7176" max="7424" width="9" style="31"/>
    <col min="7425" max="7425" width="4.25" style="31" customWidth="1"/>
    <col min="7426" max="7429" width="9" style="31"/>
    <col min="7430" max="7430" width="13.5" style="31" customWidth="1"/>
    <col min="7431" max="7431" width="9.875" style="31" customWidth="1"/>
    <col min="7432" max="7680" width="9" style="31"/>
    <col min="7681" max="7681" width="4.25" style="31" customWidth="1"/>
    <col min="7682" max="7685" width="9" style="31"/>
    <col min="7686" max="7686" width="13.5" style="31" customWidth="1"/>
    <col min="7687" max="7687" width="9.875" style="31" customWidth="1"/>
    <col min="7688" max="7936" width="9" style="31"/>
    <col min="7937" max="7937" width="4.25" style="31" customWidth="1"/>
    <col min="7938" max="7941" width="9" style="31"/>
    <col min="7942" max="7942" width="13.5" style="31" customWidth="1"/>
    <col min="7943" max="7943" width="9.875" style="31" customWidth="1"/>
    <col min="7944" max="8192" width="9" style="31"/>
    <col min="8193" max="8193" width="4.25" style="31" customWidth="1"/>
    <col min="8194" max="8197" width="9" style="31"/>
    <col min="8198" max="8198" width="13.5" style="31" customWidth="1"/>
    <col min="8199" max="8199" width="9.875" style="31" customWidth="1"/>
    <col min="8200" max="8448" width="9" style="31"/>
    <col min="8449" max="8449" width="4.25" style="31" customWidth="1"/>
    <col min="8450" max="8453" width="9" style="31"/>
    <col min="8454" max="8454" width="13.5" style="31" customWidth="1"/>
    <col min="8455" max="8455" width="9.875" style="31" customWidth="1"/>
    <col min="8456" max="8704" width="9" style="31"/>
    <col min="8705" max="8705" width="4.25" style="31" customWidth="1"/>
    <col min="8706" max="8709" width="9" style="31"/>
    <col min="8710" max="8710" width="13.5" style="31" customWidth="1"/>
    <col min="8711" max="8711" width="9.875" style="31" customWidth="1"/>
    <col min="8712" max="8960" width="9" style="31"/>
    <col min="8961" max="8961" width="4.25" style="31" customWidth="1"/>
    <col min="8962" max="8965" width="9" style="31"/>
    <col min="8966" max="8966" width="13.5" style="31" customWidth="1"/>
    <col min="8967" max="8967" width="9.875" style="31" customWidth="1"/>
    <col min="8968" max="9216" width="9" style="31"/>
    <col min="9217" max="9217" width="4.25" style="31" customWidth="1"/>
    <col min="9218" max="9221" width="9" style="31"/>
    <col min="9222" max="9222" width="13.5" style="31" customWidth="1"/>
    <col min="9223" max="9223" width="9.875" style="31" customWidth="1"/>
    <col min="9224" max="9472" width="9" style="31"/>
    <col min="9473" max="9473" width="4.25" style="31" customWidth="1"/>
    <col min="9474" max="9477" width="9" style="31"/>
    <col min="9478" max="9478" width="13.5" style="31" customWidth="1"/>
    <col min="9479" max="9479" width="9.875" style="31" customWidth="1"/>
    <col min="9480" max="9728" width="9" style="31"/>
    <col min="9729" max="9729" width="4.25" style="31" customWidth="1"/>
    <col min="9730" max="9733" width="9" style="31"/>
    <col min="9734" max="9734" width="13.5" style="31" customWidth="1"/>
    <col min="9735" max="9735" width="9.875" style="31" customWidth="1"/>
    <col min="9736" max="9984" width="9" style="31"/>
    <col min="9985" max="9985" width="4.25" style="31" customWidth="1"/>
    <col min="9986" max="9989" width="9" style="31"/>
    <col min="9990" max="9990" width="13.5" style="31" customWidth="1"/>
    <col min="9991" max="9991" width="9.875" style="31" customWidth="1"/>
    <col min="9992" max="10240" width="9" style="31"/>
    <col min="10241" max="10241" width="4.25" style="31" customWidth="1"/>
    <col min="10242" max="10245" width="9" style="31"/>
    <col min="10246" max="10246" width="13.5" style="31" customWidth="1"/>
    <col min="10247" max="10247" width="9.875" style="31" customWidth="1"/>
    <col min="10248" max="10496" width="9" style="31"/>
    <col min="10497" max="10497" width="4.25" style="31" customWidth="1"/>
    <col min="10498" max="10501" width="9" style="31"/>
    <col min="10502" max="10502" width="13.5" style="31" customWidth="1"/>
    <col min="10503" max="10503" width="9.875" style="31" customWidth="1"/>
    <col min="10504" max="10752" width="9" style="31"/>
    <col min="10753" max="10753" width="4.25" style="31" customWidth="1"/>
    <col min="10754" max="10757" width="9" style="31"/>
    <col min="10758" max="10758" width="13.5" style="31" customWidth="1"/>
    <col min="10759" max="10759" width="9.875" style="31" customWidth="1"/>
    <col min="10760" max="11008" width="9" style="31"/>
    <col min="11009" max="11009" width="4.25" style="31" customWidth="1"/>
    <col min="11010" max="11013" width="9" style="31"/>
    <col min="11014" max="11014" width="13.5" style="31" customWidth="1"/>
    <col min="11015" max="11015" width="9.875" style="31" customWidth="1"/>
    <col min="11016" max="11264" width="9" style="31"/>
    <col min="11265" max="11265" width="4.25" style="31" customWidth="1"/>
    <col min="11266" max="11269" width="9" style="31"/>
    <col min="11270" max="11270" width="13.5" style="31" customWidth="1"/>
    <col min="11271" max="11271" width="9.875" style="31" customWidth="1"/>
    <col min="11272" max="11520" width="9" style="31"/>
    <col min="11521" max="11521" width="4.25" style="31" customWidth="1"/>
    <col min="11522" max="11525" width="9" style="31"/>
    <col min="11526" max="11526" width="13.5" style="31" customWidth="1"/>
    <col min="11527" max="11527" width="9.875" style="31" customWidth="1"/>
    <col min="11528" max="11776" width="9" style="31"/>
    <col min="11777" max="11777" width="4.25" style="31" customWidth="1"/>
    <col min="11778" max="11781" width="9" style="31"/>
    <col min="11782" max="11782" width="13.5" style="31" customWidth="1"/>
    <col min="11783" max="11783" width="9.875" style="31" customWidth="1"/>
    <col min="11784" max="12032" width="9" style="31"/>
    <col min="12033" max="12033" width="4.25" style="31" customWidth="1"/>
    <col min="12034" max="12037" width="9" style="31"/>
    <col min="12038" max="12038" width="13.5" style="31" customWidth="1"/>
    <col min="12039" max="12039" width="9.875" style="31" customWidth="1"/>
    <col min="12040" max="12288" width="9" style="31"/>
    <col min="12289" max="12289" width="4.25" style="31" customWidth="1"/>
    <col min="12290" max="12293" width="9" style="31"/>
    <col min="12294" max="12294" width="13.5" style="31" customWidth="1"/>
    <col min="12295" max="12295" width="9.875" style="31" customWidth="1"/>
    <col min="12296" max="12544" width="9" style="31"/>
    <col min="12545" max="12545" width="4.25" style="31" customWidth="1"/>
    <col min="12546" max="12549" width="9" style="31"/>
    <col min="12550" max="12550" width="13.5" style="31" customWidth="1"/>
    <col min="12551" max="12551" width="9.875" style="31" customWidth="1"/>
    <col min="12552" max="12800" width="9" style="31"/>
    <col min="12801" max="12801" width="4.25" style="31" customWidth="1"/>
    <col min="12802" max="12805" width="9" style="31"/>
    <col min="12806" max="12806" width="13.5" style="31" customWidth="1"/>
    <col min="12807" max="12807" width="9.875" style="31" customWidth="1"/>
    <col min="12808" max="13056" width="9" style="31"/>
    <col min="13057" max="13057" width="4.25" style="31" customWidth="1"/>
    <col min="13058" max="13061" width="9" style="31"/>
    <col min="13062" max="13062" width="13.5" style="31" customWidth="1"/>
    <col min="13063" max="13063" width="9.875" style="31" customWidth="1"/>
    <col min="13064" max="13312" width="9" style="31"/>
    <col min="13313" max="13313" width="4.25" style="31" customWidth="1"/>
    <col min="13314" max="13317" width="9" style="31"/>
    <col min="13318" max="13318" width="13.5" style="31" customWidth="1"/>
    <col min="13319" max="13319" width="9.875" style="31" customWidth="1"/>
    <col min="13320" max="13568" width="9" style="31"/>
    <col min="13569" max="13569" width="4.25" style="31" customWidth="1"/>
    <col min="13570" max="13573" width="9" style="31"/>
    <col min="13574" max="13574" width="13.5" style="31" customWidth="1"/>
    <col min="13575" max="13575" width="9.875" style="31" customWidth="1"/>
    <col min="13576" max="13824" width="9" style="31"/>
    <col min="13825" max="13825" width="4.25" style="31" customWidth="1"/>
    <col min="13826" max="13829" width="9" style="31"/>
    <col min="13830" max="13830" width="13.5" style="31" customWidth="1"/>
    <col min="13831" max="13831" width="9.875" style="31" customWidth="1"/>
    <col min="13832" max="14080" width="9" style="31"/>
    <col min="14081" max="14081" width="4.25" style="31" customWidth="1"/>
    <col min="14082" max="14085" width="9" style="31"/>
    <col min="14086" max="14086" width="13.5" style="31" customWidth="1"/>
    <col min="14087" max="14087" width="9.875" style="31" customWidth="1"/>
    <col min="14088" max="14336" width="9" style="31"/>
    <col min="14337" max="14337" width="4.25" style="31" customWidth="1"/>
    <col min="14338" max="14341" width="9" style="31"/>
    <col min="14342" max="14342" width="13.5" style="31" customWidth="1"/>
    <col min="14343" max="14343" width="9.875" style="31" customWidth="1"/>
    <col min="14344" max="14592" width="9" style="31"/>
    <col min="14593" max="14593" width="4.25" style="31" customWidth="1"/>
    <col min="14594" max="14597" width="9" style="31"/>
    <col min="14598" max="14598" width="13.5" style="31" customWidth="1"/>
    <col min="14599" max="14599" width="9.875" style="31" customWidth="1"/>
    <col min="14600" max="14848" width="9" style="31"/>
    <col min="14849" max="14849" width="4.25" style="31" customWidth="1"/>
    <col min="14850" max="14853" width="9" style="31"/>
    <col min="14854" max="14854" width="13.5" style="31" customWidth="1"/>
    <col min="14855" max="14855" width="9.875" style="31" customWidth="1"/>
    <col min="14856" max="15104" width="9" style="31"/>
    <col min="15105" max="15105" width="4.25" style="31" customWidth="1"/>
    <col min="15106" max="15109" width="9" style="31"/>
    <col min="15110" max="15110" width="13.5" style="31" customWidth="1"/>
    <col min="15111" max="15111" width="9.875" style="31" customWidth="1"/>
    <col min="15112" max="15360" width="9" style="31"/>
    <col min="15361" max="15361" width="4.25" style="31" customWidth="1"/>
    <col min="15362" max="15365" width="9" style="31"/>
    <col min="15366" max="15366" width="13.5" style="31" customWidth="1"/>
    <col min="15367" max="15367" width="9.875" style="31" customWidth="1"/>
    <col min="15368" max="15616" width="9" style="31"/>
    <col min="15617" max="15617" width="4.25" style="31" customWidth="1"/>
    <col min="15618" max="15621" width="9" style="31"/>
    <col min="15622" max="15622" width="13.5" style="31" customWidth="1"/>
    <col min="15623" max="15623" width="9.875" style="31" customWidth="1"/>
    <col min="15624" max="15872" width="9" style="31"/>
    <col min="15873" max="15873" width="4.25" style="31" customWidth="1"/>
    <col min="15874" max="15877" width="9" style="31"/>
    <col min="15878" max="15878" width="13.5" style="31" customWidth="1"/>
    <col min="15879" max="15879" width="9.875" style="31" customWidth="1"/>
    <col min="15880" max="16128" width="9" style="31"/>
    <col min="16129" max="16129" width="4.25" style="31" customWidth="1"/>
    <col min="16130" max="16133" width="9" style="31"/>
    <col min="16134" max="16134" width="13.5" style="31" customWidth="1"/>
    <col min="16135" max="16135" width="9.875" style="31" customWidth="1"/>
    <col min="16136" max="16384" width="9" style="31"/>
  </cols>
  <sheetData>
    <row r="1" spans="1:12" ht="14.25" x14ac:dyDescent="0.4">
      <c r="A1" s="104" t="s">
        <v>51</v>
      </c>
      <c r="B1" s="104"/>
      <c r="C1" s="104"/>
      <c r="D1" s="104"/>
      <c r="E1" s="104"/>
      <c r="F1" s="54"/>
      <c r="G1" s="54"/>
      <c r="H1" s="54"/>
      <c r="I1" s="54"/>
      <c r="J1" s="54"/>
      <c r="K1" s="55"/>
      <c r="L1" s="55"/>
    </row>
    <row r="2" spans="1:12" ht="14.25" x14ac:dyDescent="0.4">
      <c r="A2" s="56"/>
      <c r="B2" s="56"/>
      <c r="C2" s="56"/>
      <c r="D2" s="56"/>
      <c r="E2" s="56"/>
      <c r="F2" s="54"/>
      <c r="G2" s="54"/>
      <c r="H2" s="54"/>
      <c r="I2" s="54"/>
      <c r="J2" s="54"/>
      <c r="K2" s="55"/>
      <c r="L2" s="55"/>
    </row>
    <row r="3" spans="1:12" ht="18.75" x14ac:dyDescent="0.4">
      <c r="A3" s="83" t="s">
        <v>52</v>
      </c>
      <c r="B3" s="83"/>
      <c r="C3" s="83"/>
      <c r="D3" s="83"/>
      <c r="E3" s="83"/>
      <c r="F3" s="83"/>
      <c r="G3" s="83"/>
      <c r="H3" s="83"/>
      <c r="I3" s="83"/>
      <c r="J3" s="83"/>
      <c r="K3" s="57"/>
      <c r="L3" s="57"/>
    </row>
    <row r="4" spans="1:12" ht="18.75" x14ac:dyDescent="0.4">
      <c r="A4" s="58"/>
      <c r="B4" s="58"/>
      <c r="C4" s="58"/>
      <c r="D4" s="58"/>
      <c r="E4" s="58"/>
      <c r="F4" s="58"/>
      <c r="G4" s="58"/>
      <c r="H4" s="58"/>
      <c r="I4" s="58"/>
      <c r="J4" s="58"/>
      <c r="K4" s="59"/>
      <c r="L4" s="59"/>
    </row>
    <row r="5" spans="1:12" ht="14.25" x14ac:dyDescent="0.4">
      <c r="A5" s="105" t="s">
        <v>53</v>
      </c>
      <c r="B5" s="105"/>
      <c r="C5" s="105"/>
      <c r="D5" s="105"/>
      <c r="E5" s="105"/>
      <c r="F5" s="105"/>
      <c r="G5" s="105"/>
      <c r="H5" s="105"/>
      <c r="I5" s="105"/>
      <c r="J5" s="105"/>
      <c r="K5" s="60"/>
      <c r="L5" s="55"/>
    </row>
    <row r="6" spans="1:12" ht="14.25" x14ac:dyDescent="0.4">
      <c r="A6" s="54"/>
      <c r="B6" s="54"/>
      <c r="C6" s="54"/>
      <c r="D6" s="54"/>
      <c r="E6" s="54"/>
      <c r="F6" s="54"/>
      <c r="G6" s="54"/>
      <c r="H6" s="54"/>
      <c r="I6" s="54"/>
      <c r="J6" s="54"/>
      <c r="K6" s="55"/>
      <c r="L6" s="55"/>
    </row>
    <row r="7" spans="1:12" ht="14.25" x14ac:dyDescent="0.4">
      <c r="A7" s="54"/>
      <c r="B7" s="54" t="s">
        <v>54</v>
      </c>
      <c r="C7" s="54"/>
      <c r="D7" s="54"/>
      <c r="E7" s="54"/>
      <c r="F7" s="54"/>
      <c r="G7" s="54"/>
      <c r="H7" s="54"/>
      <c r="I7" s="54"/>
      <c r="J7" s="54"/>
      <c r="K7" s="55"/>
      <c r="L7" s="55"/>
    </row>
    <row r="8" spans="1:12" ht="14.25" x14ac:dyDescent="0.4">
      <c r="A8" s="54"/>
      <c r="B8" s="54"/>
      <c r="C8" s="54"/>
      <c r="D8" s="54"/>
      <c r="E8" s="54"/>
      <c r="F8" s="54"/>
      <c r="G8" s="54"/>
      <c r="H8" s="54"/>
      <c r="I8" s="54"/>
      <c r="J8" s="54"/>
      <c r="K8" s="55"/>
      <c r="L8" s="55"/>
    </row>
    <row r="9" spans="1:12" ht="22.5" customHeight="1" x14ac:dyDescent="0.4">
      <c r="A9" s="54"/>
      <c r="B9" s="54"/>
      <c r="C9" s="54"/>
      <c r="D9" s="54"/>
      <c r="E9" s="54"/>
      <c r="F9" s="61" t="s">
        <v>55</v>
      </c>
      <c r="G9" s="61"/>
      <c r="H9" s="62"/>
      <c r="I9" s="62"/>
      <c r="J9" s="62"/>
      <c r="K9" s="55"/>
      <c r="L9" s="55"/>
    </row>
    <row r="10" spans="1:12" ht="22.5" customHeight="1" x14ac:dyDescent="0.4">
      <c r="A10" s="54"/>
      <c r="B10" s="54"/>
      <c r="C10" s="54"/>
      <c r="D10" s="54"/>
      <c r="E10" s="54"/>
      <c r="F10" s="63" t="s">
        <v>49</v>
      </c>
      <c r="G10" s="61"/>
      <c r="H10" s="62"/>
      <c r="I10" s="62"/>
      <c r="J10" s="62"/>
      <c r="K10" s="55"/>
      <c r="L10" s="55"/>
    </row>
    <row r="11" spans="1:12" ht="28.5" x14ac:dyDescent="0.4">
      <c r="A11" s="54"/>
      <c r="B11" s="54"/>
      <c r="C11" s="54"/>
      <c r="D11" s="54"/>
      <c r="E11" s="54"/>
      <c r="F11" s="64" t="s">
        <v>56</v>
      </c>
      <c r="G11" s="105" t="s">
        <v>57</v>
      </c>
      <c r="H11" s="105"/>
      <c r="I11" s="105"/>
      <c r="J11" s="105"/>
      <c r="K11" s="55"/>
    </row>
    <row r="12" spans="1:12" ht="14.25" x14ac:dyDescent="0.4">
      <c r="A12" s="54"/>
      <c r="B12" s="54"/>
      <c r="C12" s="54"/>
      <c r="D12" s="54"/>
      <c r="E12" s="54"/>
      <c r="F12" s="54"/>
      <c r="G12" s="54"/>
      <c r="H12" s="54"/>
      <c r="I12" s="54"/>
      <c r="J12" s="54"/>
      <c r="K12" s="55"/>
      <c r="L12" s="55"/>
    </row>
    <row r="13" spans="1:12" ht="28.5" customHeight="1" x14ac:dyDescent="0.4">
      <c r="A13" s="65"/>
      <c r="B13" s="103" t="s">
        <v>58</v>
      </c>
      <c r="C13" s="103"/>
      <c r="D13" s="103"/>
      <c r="E13" s="103"/>
      <c r="F13" s="103"/>
      <c r="G13" s="103"/>
      <c r="H13" s="103"/>
      <c r="I13" s="103"/>
      <c r="J13" s="103"/>
      <c r="K13" s="55"/>
      <c r="L13" s="55"/>
    </row>
    <row r="14" spans="1:12" ht="29.25" customHeight="1" x14ac:dyDescent="0.4">
      <c r="A14" s="65"/>
      <c r="B14" s="103" t="s">
        <v>59</v>
      </c>
      <c r="C14" s="103"/>
      <c r="D14" s="103"/>
      <c r="E14" s="103"/>
      <c r="F14" s="103"/>
      <c r="G14" s="103"/>
      <c r="H14" s="103"/>
      <c r="I14" s="103"/>
      <c r="J14" s="103"/>
      <c r="K14" s="55"/>
      <c r="L14" s="55"/>
    </row>
    <row r="15" spans="1:12" ht="14.25" x14ac:dyDescent="0.4">
      <c r="A15" s="54"/>
      <c r="B15" s="54"/>
      <c r="C15" s="54"/>
      <c r="D15" s="54"/>
      <c r="E15" s="54"/>
      <c r="F15" s="54"/>
      <c r="G15" s="54"/>
      <c r="H15" s="54"/>
      <c r="I15" s="54"/>
      <c r="J15" s="54"/>
      <c r="K15" s="55"/>
      <c r="L15" s="55"/>
    </row>
    <row r="16" spans="1:12" ht="14.25" x14ac:dyDescent="0.4">
      <c r="A16" s="54"/>
      <c r="B16" s="54"/>
      <c r="C16" s="54"/>
      <c r="D16" s="54"/>
      <c r="E16" s="54"/>
      <c r="F16" s="54"/>
      <c r="G16" s="54"/>
      <c r="H16" s="54"/>
      <c r="I16" s="54"/>
      <c r="J16" s="54"/>
      <c r="K16" s="55"/>
      <c r="L16" s="55"/>
    </row>
    <row r="17" spans="1:12" ht="43.5" customHeight="1" x14ac:dyDescent="0.4">
      <c r="A17" s="66">
        <v>1</v>
      </c>
      <c r="B17" s="102" t="s">
        <v>60</v>
      </c>
      <c r="C17" s="102"/>
      <c r="D17" s="102"/>
      <c r="E17" s="102"/>
      <c r="F17" s="102"/>
      <c r="G17" s="102"/>
      <c r="H17" s="102"/>
      <c r="I17" s="102"/>
      <c r="J17" s="102"/>
      <c r="K17" s="67"/>
      <c r="L17" s="55"/>
    </row>
    <row r="18" spans="1:12" ht="31.5" customHeight="1" x14ac:dyDescent="0.4">
      <c r="A18" s="66"/>
      <c r="B18" s="66" t="s">
        <v>61</v>
      </c>
      <c r="C18" s="102" t="s">
        <v>62</v>
      </c>
      <c r="D18" s="102"/>
      <c r="E18" s="102"/>
      <c r="F18" s="102"/>
      <c r="G18" s="102"/>
      <c r="H18" s="102"/>
      <c r="I18" s="102"/>
      <c r="J18" s="102"/>
      <c r="K18" s="67"/>
      <c r="L18" s="67"/>
    </row>
    <row r="19" spans="1:12" ht="18.75" customHeight="1" x14ac:dyDescent="0.4">
      <c r="A19" s="66"/>
      <c r="B19" s="66" t="s">
        <v>63</v>
      </c>
      <c r="C19" s="102" t="s">
        <v>64</v>
      </c>
      <c r="D19" s="102"/>
      <c r="E19" s="102"/>
      <c r="F19" s="102"/>
      <c r="G19" s="102"/>
      <c r="H19" s="102"/>
      <c r="I19" s="102"/>
      <c r="J19" s="102"/>
      <c r="K19" s="67"/>
      <c r="L19" s="55"/>
    </row>
    <row r="20" spans="1:12" ht="18.75" customHeight="1" x14ac:dyDescent="0.4">
      <c r="A20" s="66"/>
      <c r="B20" s="66" t="s">
        <v>65</v>
      </c>
      <c r="C20" s="102" t="s">
        <v>66</v>
      </c>
      <c r="D20" s="102"/>
      <c r="E20" s="102"/>
      <c r="F20" s="102"/>
      <c r="G20" s="102"/>
      <c r="H20" s="102"/>
      <c r="I20" s="102"/>
      <c r="J20" s="102"/>
      <c r="K20" s="67"/>
      <c r="L20" s="55"/>
    </row>
    <row r="21" spans="1:12" ht="18.75" customHeight="1" x14ac:dyDescent="0.4">
      <c r="A21" s="66"/>
      <c r="B21" s="66" t="s">
        <v>67</v>
      </c>
      <c r="C21" s="102" t="s">
        <v>68</v>
      </c>
      <c r="D21" s="102"/>
      <c r="E21" s="102"/>
      <c r="F21" s="102"/>
      <c r="G21" s="102"/>
      <c r="H21" s="102"/>
      <c r="I21" s="102"/>
      <c r="J21" s="102"/>
      <c r="K21" s="67"/>
      <c r="L21" s="55"/>
    </row>
    <row r="22" spans="1:12" ht="34.5" customHeight="1" x14ac:dyDescent="0.4">
      <c r="A22" s="66"/>
      <c r="B22" s="66" t="s">
        <v>69</v>
      </c>
      <c r="C22" s="102" t="s">
        <v>70</v>
      </c>
      <c r="D22" s="102"/>
      <c r="E22" s="102"/>
      <c r="F22" s="102"/>
      <c r="G22" s="102"/>
      <c r="H22" s="102"/>
      <c r="I22" s="102"/>
      <c r="J22" s="102"/>
      <c r="K22" s="67"/>
      <c r="L22" s="67"/>
    </row>
    <row r="23" spans="1:12" ht="32.25" customHeight="1" x14ac:dyDescent="0.4">
      <c r="A23" s="66"/>
      <c r="B23" s="66" t="s">
        <v>71</v>
      </c>
      <c r="C23" s="102" t="s">
        <v>72</v>
      </c>
      <c r="D23" s="102"/>
      <c r="E23" s="102"/>
      <c r="F23" s="102"/>
      <c r="G23" s="102"/>
      <c r="H23" s="102"/>
      <c r="I23" s="102"/>
      <c r="J23" s="102"/>
      <c r="K23" s="67"/>
      <c r="L23" s="67"/>
    </row>
    <row r="24" spans="1:12" ht="18.75" customHeight="1" x14ac:dyDescent="0.4">
      <c r="A24" s="66"/>
      <c r="B24" s="66" t="s">
        <v>73</v>
      </c>
      <c r="C24" s="102" t="s">
        <v>74</v>
      </c>
      <c r="D24" s="102"/>
      <c r="E24" s="102"/>
      <c r="F24" s="102"/>
      <c r="G24" s="102"/>
      <c r="H24" s="102"/>
      <c r="I24" s="102"/>
      <c r="J24" s="102"/>
      <c r="K24" s="67"/>
      <c r="L24" s="55"/>
    </row>
    <row r="25" spans="1:12" ht="18.75" customHeight="1" x14ac:dyDescent="0.4">
      <c r="A25" s="66"/>
      <c r="B25" s="66" t="s">
        <v>75</v>
      </c>
      <c r="C25" s="102" t="s">
        <v>76</v>
      </c>
      <c r="D25" s="102"/>
      <c r="E25" s="102"/>
      <c r="F25" s="102"/>
      <c r="G25" s="102"/>
      <c r="H25" s="102"/>
      <c r="I25" s="102"/>
      <c r="J25" s="102"/>
      <c r="K25" s="67"/>
      <c r="L25" s="55"/>
    </row>
    <row r="26" spans="1:12" ht="14.25" x14ac:dyDescent="0.4">
      <c r="A26" s="66"/>
      <c r="B26" s="68"/>
      <c r="C26" s="54"/>
      <c r="D26" s="54"/>
      <c r="E26" s="54"/>
      <c r="F26" s="54"/>
      <c r="G26" s="54"/>
      <c r="H26" s="54"/>
      <c r="I26" s="54"/>
      <c r="J26" s="54"/>
      <c r="K26" s="55"/>
      <c r="L26" s="55"/>
    </row>
    <row r="27" spans="1:12" ht="33" customHeight="1" x14ac:dyDescent="0.4">
      <c r="A27" s="66" t="s">
        <v>77</v>
      </c>
      <c r="B27" s="102" t="s">
        <v>78</v>
      </c>
      <c r="C27" s="102"/>
      <c r="D27" s="102"/>
      <c r="E27" s="102"/>
      <c r="F27" s="102"/>
      <c r="G27" s="102"/>
      <c r="H27" s="102"/>
      <c r="I27" s="102"/>
      <c r="J27" s="102"/>
      <c r="K27" s="67"/>
      <c r="L27" s="67"/>
    </row>
    <row r="28" spans="1:12" ht="14.25" x14ac:dyDescent="0.4">
      <c r="A28" s="66"/>
      <c r="B28" s="69"/>
      <c r="C28" s="69"/>
      <c r="D28" s="69"/>
      <c r="E28" s="69"/>
      <c r="F28" s="69"/>
      <c r="G28" s="69"/>
      <c r="H28" s="69"/>
      <c r="I28" s="69"/>
      <c r="J28" s="69"/>
      <c r="K28" s="70"/>
      <c r="L28" s="55"/>
    </row>
    <row r="29" spans="1:12" ht="33" customHeight="1" x14ac:dyDescent="0.4">
      <c r="A29" s="66" t="s">
        <v>79</v>
      </c>
      <c r="B29" s="102" t="s">
        <v>80</v>
      </c>
      <c r="C29" s="102"/>
      <c r="D29" s="102"/>
      <c r="E29" s="102"/>
      <c r="F29" s="102"/>
      <c r="G29" s="102"/>
      <c r="H29" s="102"/>
      <c r="I29" s="102"/>
      <c r="J29" s="102"/>
      <c r="K29" s="71"/>
      <c r="L29" s="71"/>
    </row>
    <row r="30" spans="1:12" ht="14.25" x14ac:dyDescent="0.4">
      <c r="A30" s="66"/>
      <c r="B30" s="69"/>
      <c r="C30" s="69"/>
      <c r="D30" s="69"/>
      <c r="E30" s="69"/>
      <c r="F30" s="69"/>
      <c r="G30" s="69"/>
      <c r="H30" s="69"/>
      <c r="I30" s="69"/>
      <c r="J30" s="69"/>
      <c r="K30" s="70"/>
      <c r="L30" s="55"/>
    </row>
    <row r="31" spans="1:12" ht="33" customHeight="1" x14ac:dyDescent="0.4">
      <c r="A31" s="66" t="s">
        <v>81</v>
      </c>
      <c r="B31" s="102" t="s">
        <v>82</v>
      </c>
      <c r="C31" s="102"/>
      <c r="D31" s="102"/>
      <c r="E31" s="102"/>
      <c r="F31" s="102"/>
      <c r="G31" s="102"/>
      <c r="H31" s="102"/>
      <c r="I31" s="102"/>
      <c r="J31" s="102"/>
      <c r="K31" s="67"/>
      <c r="L31" s="67"/>
    </row>
    <row r="32" spans="1:12" ht="14.25" x14ac:dyDescent="0.4">
      <c r="A32" s="55"/>
      <c r="B32" s="55"/>
      <c r="C32" s="55"/>
      <c r="D32" s="55"/>
      <c r="E32" s="55"/>
      <c r="F32" s="55"/>
      <c r="G32" s="55"/>
      <c r="H32" s="55"/>
      <c r="I32" s="55"/>
      <c r="J32" s="55"/>
      <c r="K32" s="55"/>
      <c r="L32" s="55"/>
    </row>
  </sheetData>
  <mergeCells count="17">
    <mergeCell ref="B14:J14"/>
    <mergeCell ref="A1:E1"/>
    <mergeCell ref="A5:J5"/>
    <mergeCell ref="G11:J11"/>
    <mergeCell ref="B13:J13"/>
    <mergeCell ref="B31:J31"/>
    <mergeCell ref="B17:J17"/>
    <mergeCell ref="C18:J18"/>
    <mergeCell ref="C19:J19"/>
    <mergeCell ref="C20:J20"/>
    <mergeCell ref="C21:J21"/>
    <mergeCell ref="C22:J22"/>
    <mergeCell ref="C23:J23"/>
    <mergeCell ref="C24:J24"/>
    <mergeCell ref="C25:J25"/>
    <mergeCell ref="B27:J27"/>
    <mergeCell ref="B29:J29"/>
  </mergeCells>
  <phoneticPr fontId="21"/>
  <pageMargins left="0.59055118110236227" right="0.39370078740157483"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Template>Normal</Template>
  <TotalTime>168</TotalTime>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vt:i4>
      </vt:variant>
    </vt:vector>
  </HeadingPairs>
  <TitlesOfParts>
    <vt:vector size="6" baseType="lpstr">
      <vt:lpstr>必要書類一覧</vt:lpstr>
      <vt:lpstr>入札参加資格審査申請変更届</vt:lpstr>
      <vt:lpstr>印鑑届</vt:lpstr>
      <vt:lpstr>委任状</vt:lpstr>
      <vt:lpstr>暴力団</vt:lpstr>
      <vt:lpstr>入札参加資格審査申請変更届!Print_Area</vt:lpstr>
    </vt:vector>
  </TitlesOfParts>
  <Company>にかほ市財政課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一般競争（氏名競争）参加資格審査申請書変更届</dc:title>
  <dc:creator>にかほ市財政課</dc:creator>
  <cp:lastModifiedBy>user</cp:lastModifiedBy>
  <cp:revision>2</cp:revision>
  <cp:lastPrinted>2025-06-23T02:21:38Z</cp:lastPrinted>
  <dcterms:created xsi:type="dcterms:W3CDTF">2025-06-09T07:17:00Z</dcterms:created>
  <dcterms:modified xsi:type="dcterms:W3CDTF">2025-06-23T02:21:42Z</dcterms:modified>
</cp:coreProperties>
</file>